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15.94774553824463</v>
      </c>
      <c r="G4" t="n">
        <v>126.5740577979077</v>
      </c>
      <c r="H4" t="n">
        <v>25762.82049683479</v>
      </c>
      <c r="I4" t="n">
        <v>18610.51140495115</v>
      </c>
      <c r="J4" t="n">
        <v>0</v>
      </c>
      <c r="K4" t="n">
        <v>0</v>
      </c>
      <c r="L4" t="n">
        <v>0</v>
      </c>
      <c r="M4" t="n">
        <v>0.6665820801273706</v>
      </c>
      <c r="N4" t="n">
        <v>10.63804981048857</v>
      </c>
      <c r="O4" t="n">
        <v>84.0933683161157</v>
      </c>
      <c r="P4" t="n">
        <v>0.3714912979616646</v>
      </c>
      <c r="Q4" t="n">
        <v>7.724577916708607</v>
      </c>
      <c r="R4" t="n">
        <v>173.3261672304099</v>
      </c>
      <c r="S4" t="n">
        <v>1.038073378089035</v>
      </c>
      <c r="T4" t="n">
        <v>18.38356820603903</v>
      </c>
      <c r="U4" t="n">
        <v>258.2563896483773</v>
      </c>
      <c r="V4" t="n">
        <v>29.33333333333333</v>
      </c>
      <c r="W4" t="n">
        <v>91.33333333333333</v>
      </c>
      <c r="X4" t="n">
        <v>4.666666666666667</v>
      </c>
      <c r="Y4" t="n">
        <v>0</v>
      </c>
      <c r="Z4" t="n">
        <v>0.003317115446425961</v>
      </c>
      <c r="AA4" t="n">
        <v>0.00223213468481432</v>
      </c>
      <c r="AB4" t="n">
        <v>0.051240626888716</v>
      </c>
      <c r="AC4" t="n">
        <v>0.07422608241284225</v>
      </c>
      <c r="AD4" t="n">
        <v>0.08761544567112971</v>
      </c>
      <c r="AE4" t="n">
        <v>1.003317115446426</v>
      </c>
      <c r="AF4" t="n">
        <v>15.9284040848163</v>
      </c>
      <c r="AG4" t="n">
        <v>127.4614908554208</v>
      </c>
      <c r="AH4" t="n">
        <v>27734.30707965712</v>
      </c>
      <c r="AI4" t="n">
        <v>16639.18412451945</v>
      </c>
      <c r="AJ4" t="n">
        <v>0</v>
      </c>
      <c r="AK4" t="n">
        <v>0</v>
      </c>
      <c r="AL4" t="n">
        <v>0</v>
      </c>
      <c r="AM4" t="n">
        <v>0.2950907821657058</v>
      </c>
      <c r="AN4" t="n">
        <v>2.913471893779957</v>
      </c>
      <c r="AO4" t="n">
        <v>-89.23279891429428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12317.89727005366</v>
      </c>
      <c r="BB4" t="n">
        <v>13063.16013593721</v>
      </c>
      <c r="BC4" t="n">
        <v>25381.05740599087</v>
      </c>
      <c r="BD4" t="n">
        <v>0.6665820801273706</v>
      </c>
      <c r="BE4" t="n">
        <v>0.3714912979616646</v>
      </c>
      <c r="BF4" t="n">
        <v>10.63804981048857</v>
      </c>
      <c r="BG4" t="n">
        <v>7.724577916708607</v>
      </c>
      <c r="BH4" t="n">
        <v>84.0933683161157</v>
      </c>
      <c r="BI4" t="n">
        <v>173.3261672304099</v>
      </c>
      <c r="BJ4" t="n">
        <v>14174.18468727641</v>
      </c>
      <c r="BK4" t="n">
        <v>7899.38167257439</v>
      </c>
      <c r="BL4" t="n">
        <v>15418.31068308065</v>
      </c>
      <c r="BM4" t="n">
        <v>11195.65562647121</v>
      </c>
      <c r="BN4" t="n">
        <v>3049.814188720568</v>
      </c>
      <c r="BO4" t="n">
        <v>6286.020106945275</v>
      </c>
      <c r="BP4" t="n">
        <v>0.3701109163791094</v>
      </c>
      <c r="BQ4" t="n">
        <v>12.73068052165564</v>
      </c>
      <c r="BR4" t="n">
        <v>291.8379858084868</v>
      </c>
      <c r="BS4" t="n">
        <v>7870.029273112473</v>
      </c>
      <c r="BT4" t="n">
        <v>18451.27546746421</v>
      </c>
      <c r="BU4" t="n">
        <v>10584.08823131639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15.95853233230121</v>
      </c>
      <c r="G5" t="n">
        <v>126.1559615825955</v>
      </c>
      <c r="H5" t="n">
        <v>24777.18911339167</v>
      </c>
      <c r="I5" t="n">
        <v>19596.21885288984</v>
      </c>
      <c r="J5" t="n">
        <v>-0.07479866659314478</v>
      </c>
      <c r="K5" t="n">
        <v>0</v>
      </c>
      <c r="L5" t="n">
        <v>-0.07479866659314478</v>
      </c>
      <c r="M5" t="n">
        <v>0.999952761162033</v>
      </c>
      <c r="N5" t="n">
        <v>15.95761434873834</v>
      </c>
      <c r="O5" t="n">
        <v>126.1442642324159</v>
      </c>
      <c r="P5" t="n">
        <v>0.6306197695225623</v>
      </c>
      <c r="Q5" t="n">
        <v>12.08585339880142</v>
      </c>
      <c r="R5" t="n">
        <v>312.0517070156835</v>
      </c>
      <c r="S5" t="n">
        <v>1.630572530684596</v>
      </c>
      <c r="T5" t="n">
        <v>28.11260793202288</v>
      </c>
      <c r="U5" t="n">
        <v>439.4512524008769</v>
      </c>
      <c r="V5" t="n">
        <v>47.33333333333334</v>
      </c>
      <c r="W5" t="n">
        <v>173</v>
      </c>
      <c r="X5" t="n">
        <v>7</v>
      </c>
      <c r="Y5" t="n">
        <v>0</v>
      </c>
      <c r="Z5" t="n">
        <v>0.004975681213378912</v>
      </c>
      <c r="AA5" t="n">
        <v>0.003736200785588113</v>
      </c>
      <c r="AB5" t="n">
        <v>0.07686400128497739</v>
      </c>
      <c r="AC5" t="n">
        <v>0.1990772428995096</v>
      </c>
      <c r="AD5" t="n">
        <v>0.1314650395905915</v>
      </c>
      <c r="AE5" t="n">
        <v>1.004975681213379</v>
      </c>
      <c r="AF5" t="n">
        <v>15.92990815091708</v>
      </c>
      <c r="AG5" t="n">
        <v>127.4871142298171</v>
      </c>
      <c r="AH5" t="n">
        <v>27734.43193081761</v>
      </c>
      <c r="AI5" t="n">
        <v>16639.22797411337</v>
      </c>
      <c r="AJ5" t="n">
        <v>0.1249664903759314</v>
      </c>
      <c r="AK5" t="n">
        <v>-11.62671469629617</v>
      </c>
      <c r="AL5" t="n">
        <v>5.559770000633641</v>
      </c>
      <c r="AM5" t="n">
        <v>0.3693329916394707</v>
      </c>
      <c r="AN5" t="n">
        <v>3.87176094993692</v>
      </c>
      <c r="AO5" t="n">
        <v>-185.9074427832676</v>
      </c>
      <c r="AP5" t="n">
        <v>93344.40372521164</v>
      </c>
      <c r="AQ5" t="n">
        <v>0.2278012837555548</v>
      </c>
      <c r="AR5" t="n">
        <v>0.2477875234660188</v>
      </c>
      <c r="AS5" t="n">
        <v>0.04901523900870167</v>
      </c>
      <c r="AT5" t="n">
        <v>0.2654508699538491</v>
      </c>
      <c r="AU5" t="n">
        <v>0.2099450838158755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22652.9226241882</v>
      </c>
      <c r="BB5" t="n">
        <v>19595.69772592987</v>
      </c>
      <c r="BC5" t="n">
        <v>42248.62035011808</v>
      </c>
      <c r="BD5" t="n">
        <v>0.999952761162033</v>
      </c>
      <c r="BE5" t="n">
        <v>0.6306197695225623</v>
      </c>
      <c r="BF5" t="n">
        <v>15.95761434873834</v>
      </c>
      <c r="BG5" t="n">
        <v>12.08585339880142</v>
      </c>
      <c r="BH5" t="n">
        <v>126.1442642324159</v>
      </c>
      <c r="BI5" t="n">
        <v>312.0517070156835</v>
      </c>
      <c r="BJ5" t="n">
        <v>21262.97048080369</v>
      </c>
      <c r="BK5" t="n">
        <v>13409.45193711625</v>
      </c>
      <c r="BL5" t="n">
        <v>23128.25028406052</v>
      </c>
      <c r="BM5" t="n">
        <v>17518.67053438147</v>
      </c>
      <c r="BN5" t="n">
        <v>4574.874293336311</v>
      </c>
      <c r="BO5" t="n">
        <v>11320.42307995378</v>
      </c>
      <c r="BP5" t="n">
        <v>0.6109767059885158</v>
      </c>
      <c r="BQ5" t="n">
        <v>19.10491774596851</v>
      </c>
      <c r="BR5" t="n">
        <v>452.8434151597878</v>
      </c>
      <c r="BS5" t="n">
        <v>12991.76976688953</v>
      </c>
      <c r="BT5" t="n">
        <v>27689.84333616831</v>
      </c>
      <c r="BU5" t="n">
        <v>16424.21211838955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15.95853233230121</v>
      </c>
      <c r="G6" t="n">
        <v>126.1559615825955</v>
      </c>
      <c r="H6" t="n">
        <v>24777.08808391924</v>
      </c>
      <c r="I6" t="n">
        <v>19595.65928678717</v>
      </c>
      <c r="J6" t="n">
        <v>0.5858496629872174</v>
      </c>
      <c r="K6" t="n">
        <v>0.5596138056810592</v>
      </c>
      <c r="L6" t="n">
        <v>-0.1121979998897172</v>
      </c>
      <c r="M6" t="n">
        <v>0.9999925816475216</v>
      </c>
      <c r="N6" t="n">
        <v>15.95788416524109</v>
      </c>
      <c r="O6" t="n">
        <v>126.1463701115371</v>
      </c>
      <c r="P6" t="n">
        <v>0.6572208842877497</v>
      </c>
      <c r="Q6" t="n">
        <v>12.29138433064221</v>
      </c>
      <c r="R6" t="n">
        <v>337.114104862459</v>
      </c>
      <c r="S6" t="n">
        <v>1.677394058984962</v>
      </c>
      <c r="T6" t="n">
        <v>28.42519807353352</v>
      </c>
      <c r="U6" t="n">
        <v>466.4534166032911</v>
      </c>
      <c r="V6" t="n">
        <v>49</v>
      </c>
      <c r="W6" t="n">
        <v>193</v>
      </c>
      <c r="X6" t="n">
        <v>7</v>
      </c>
      <c r="Y6" t="n">
        <v>0</v>
      </c>
      <c r="Z6" t="n">
        <v>0.004975685235248897</v>
      </c>
      <c r="AA6" t="n">
        <v>0.003930200164771429</v>
      </c>
      <c r="AB6" t="n">
        <v>0.07686553176092908</v>
      </c>
      <c r="AC6" t="n">
        <v>0.2433859258399174</v>
      </c>
      <c r="AD6" t="n">
        <v>0.1412751804803756</v>
      </c>
      <c r="AE6" t="n">
        <v>1.004975685235249</v>
      </c>
      <c r="AF6" t="n">
        <v>15.93010215029626</v>
      </c>
      <c r="AG6" t="n">
        <v>127.487115760293</v>
      </c>
      <c r="AH6" t="n">
        <v>27734.47623950055</v>
      </c>
      <c r="AI6" t="n">
        <v>16639.23778425426</v>
      </c>
      <c r="AJ6" t="n">
        <v>11.15173925478378</v>
      </c>
      <c r="AK6" t="n">
        <v>-0.1213437107747737</v>
      </c>
      <c r="AL6" t="n">
        <v>-11.82024557824086</v>
      </c>
      <c r="AM6" t="n">
        <v>0.3427716973597716</v>
      </c>
      <c r="AN6" t="n">
        <v>3.666499834598881</v>
      </c>
      <c r="AO6" t="n">
        <v>-210.9677347509219</v>
      </c>
      <c r="AP6" t="n">
        <v>93415.43154913596</v>
      </c>
      <c r="AQ6" t="n">
        <v>0.2276235431606982</v>
      </c>
      <c r="AR6" t="n">
        <v>0.2482764766420964</v>
      </c>
      <c r="AS6" t="n">
        <v>0.04906211425895119</v>
      </c>
      <c r="AT6" t="n">
        <v>0.2652502371532408</v>
      </c>
      <c r="AU6" t="n">
        <v>0.2097876287850136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24677.24396090366</v>
      </c>
      <c r="BB6" t="n">
        <v>19346.48010764408</v>
      </c>
      <c r="BC6" t="n">
        <v>44023.72406854774</v>
      </c>
      <c r="BD6" t="n">
        <v>0.9999925816475216</v>
      </c>
      <c r="BE6" t="n">
        <v>0.6572208842877497</v>
      </c>
      <c r="BF6" t="n">
        <v>15.95788416524109</v>
      </c>
      <c r="BG6" t="n">
        <v>12.29138433064221</v>
      </c>
      <c r="BH6" t="n">
        <v>126.1463701115371</v>
      </c>
      <c r="BI6" t="n">
        <v>337.114104862459</v>
      </c>
      <c r="BJ6" t="n">
        <v>21263.81720574824</v>
      </c>
      <c r="BK6" t="n">
        <v>13975.56304253664</v>
      </c>
      <c r="BL6" t="n">
        <v>23128.64241378029</v>
      </c>
      <c r="BM6" t="n">
        <v>17817.68549273759</v>
      </c>
      <c r="BN6" t="n">
        <v>4574.950798464041</v>
      </c>
      <c r="BO6" t="n">
        <v>12231.06138293651</v>
      </c>
      <c r="BP6" t="n">
        <v>0.6388818716984417</v>
      </c>
      <c r="BQ6" t="n">
        <v>19.10936622771103</v>
      </c>
      <c r="BR6" t="n">
        <v>460.3866333833166</v>
      </c>
      <c r="BS6" t="n">
        <v>13585.13269549994</v>
      </c>
      <c r="BT6" t="n">
        <v>27696.30840365431</v>
      </c>
      <c r="BU6" t="n">
        <v>16698.25200409703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15.95853233230121</v>
      </c>
      <c r="G7" t="n">
        <v>126.1559615825955</v>
      </c>
      <c r="H7" t="n">
        <v>24776.57136942669</v>
      </c>
      <c r="I7" t="n">
        <v>19592.91524884292</v>
      </c>
      <c r="J7" t="n">
        <v>3.846782047529018</v>
      </c>
      <c r="K7" t="n">
        <v>2.641261012901237</v>
      </c>
      <c r="L7" t="n">
        <v>-0.1121979998897172</v>
      </c>
      <c r="M7" t="n">
        <v>0.9999925816475216</v>
      </c>
      <c r="N7" t="n">
        <v>15.95788416524109</v>
      </c>
      <c r="O7" t="n">
        <v>126.1463701115371</v>
      </c>
      <c r="P7" t="n">
        <v>0.6451701109754503</v>
      </c>
      <c r="Q7" t="n">
        <v>11.51947806033615</v>
      </c>
      <c r="R7" t="n">
        <v>333.9310046159789</v>
      </c>
      <c r="S7" t="n">
        <v>1.689444832297261</v>
      </c>
      <c r="T7" t="n">
        <v>29.19710434383957</v>
      </c>
      <c r="U7" t="n">
        <v>469.6365168497712</v>
      </c>
      <c r="V7" t="n">
        <v>49</v>
      </c>
      <c r="W7" t="n">
        <v>196.6666666666667</v>
      </c>
      <c r="X7" t="n">
        <v>7</v>
      </c>
      <c r="Y7" t="n">
        <v>0</v>
      </c>
      <c r="Z7" t="n">
        <v>0.004975685235248897</v>
      </c>
      <c r="AA7" t="n">
        <v>0.003930200164771429</v>
      </c>
      <c r="AB7" t="n">
        <v>0.07686553176092908</v>
      </c>
      <c r="AC7" t="n">
        <v>0.2706410615688864</v>
      </c>
      <c r="AD7" t="n">
        <v>0.1536906176523909</v>
      </c>
      <c r="AE7" t="n">
        <v>1.004975685235249</v>
      </c>
      <c r="AF7" t="n">
        <v>15.93010215029626</v>
      </c>
      <c r="AG7" t="n">
        <v>127.487115760293</v>
      </c>
      <c r="AH7" t="n">
        <v>27734.50349463628</v>
      </c>
      <c r="AI7" t="n">
        <v>16639.25019969143</v>
      </c>
      <c r="AJ7" t="n">
        <v>16.96592820284107</v>
      </c>
      <c r="AK7" t="n">
        <v>10.89947456612068</v>
      </c>
      <c r="AL7" t="n">
        <v>-21.68178561324124</v>
      </c>
      <c r="AM7" t="n">
        <v>0.3548224706720709</v>
      </c>
      <c r="AN7" t="n">
        <v>4.438406104904937</v>
      </c>
      <c r="AO7" t="n">
        <v>-207.7846345044418</v>
      </c>
      <c r="AP7" t="n">
        <v>93236.00759944865</v>
      </c>
      <c r="AQ7" t="n">
        <v>0.2275546297475254</v>
      </c>
      <c r="AR7" t="n">
        <v>0.2475366232659684</v>
      </c>
      <c r="AS7" t="n">
        <v>0.04896271632982906</v>
      </c>
      <c r="AT7" t="n">
        <v>0.265758459197918</v>
      </c>
      <c r="AU7" t="n">
        <v>0.2101875714587591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24444.44183667171</v>
      </c>
      <c r="BB7" t="n">
        <v>18088.82923314421</v>
      </c>
      <c r="BC7" t="n">
        <v>42533.27106981591</v>
      </c>
      <c r="BD7" t="n">
        <v>0.9999925816475216</v>
      </c>
      <c r="BE7" t="n">
        <v>0.6451701109754503</v>
      </c>
      <c r="BF7" t="n">
        <v>15.95788416524109</v>
      </c>
      <c r="BG7" t="n">
        <v>11.51947806033615</v>
      </c>
      <c r="BH7" t="n">
        <v>126.1463701115371</v>
      </c>
      <c r="BI7" t="n">
        <v>333.9310046159789</v>
      </c>
      <c r="BJ7" t="n">
        <v>21263.81720574824</v>
      </c>
      <c r="BK7" t="n">
        <v>13719.89039920178</v>
      </c>
      <c r="BL7" t="n">
        <v>23128.64241378029</v>
      </c>
      <c r="BM7" t="n">
        <v>16701.34995137681</v>
      </c>
      <c r="BN7" t="n">
        <v>4574.950798464041</v>
      </c>
      <c r="BO7" t="n">
        <v>12115.87750128488</v>
      </c>
      <c r="BP7" t="n">
        <v>0.6388818716984417</v>
      </c>
      <c r="BQ7" t="n">
        <v>19.10936622771103</v>
      </c>
      <c r="BR7" t="n">
        <v>460.3866333833166</v>
      </c>
      <c r="BS7" t="n">
        <v>13585.13269549994</v>
      </c>
      <c r="BT7" t="n">
        <v>27696.30840365431</v>
      </c>
      <c r="BU7" t="n">
        <v>16698.25200409703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71</v>
      </c>
      <c r="D8" t="n">
        <v>131.02756578886</v>
      </c>
      <c r="E8" t="n">
        <v>0.9999074927697804</v>
      </c>
      <c r="F8" t="n">
        <v>15.95793865430753</v>
      </c>
      <c r="G8" t="n">
        <v>126.1559615825955</v>
      </c>
      <c r="H8" t="n">
        <v>48504.53770190124</v>
      </c>
      <c r="I8" t="n">
        <v>24788.8268795135</v>
      </c>
      <c r="J8" t="n">
        <v>5.685591206691815</v>
      </c>
      <c r="K8" t="n">
        <v>3.5828125979488</v>
      </c>
      <c r="L8" t="n">
        <v>-0.1121979998897172</v>
      </c>
      <c r="M8" t="n">
        <v>0.9999698925516926</v>
      </c>
      <c r="N8" t="n">
        <v>15.90388016665421</v>
      </c>
      <c r="O8" t="n">
        <v>126.1463701115371</v>
      </c>
      <c r="P8" t="n">
        <v>0.641667298450512</v>
      </c>
      <c r="Q8" t="n">
        <v>11.08984866219313</v>
      </c>
      <c r="R8" t="n">
        <v>323.938847835678</v>
      </c>
      <c r="S8" t="n">
        <v>1.692970333918029</v>
      </c>
      <c r="T8" t="n">
        <v>29.68073774056947</v>
      </c>
      <c r="U8" t="n">
        <v>479.628673630072</v>
      </c>
      <c r="V8" t="n">
        <v>50.33333333333334</v>
      </c>
      <c r="W8" t="n">
        <v>201.3333333333333</v>
      </c>
      <c r="X8" t="n">
        <v>7</v>
      </c>
      <c r="Y8" t="n">
        <v>0</v>
      </c>
      <c r="Z8" t="n">
        <v>0.004975921579821789</v>
      </c>
      <c r="AA8" t="n">
        <v>0.004500239325673856</v>
      </c>
      <c r="AB8" t="n">
        <v>0.07686553176092908</v>
      </c>
      <c r="AC8" t="n">
        <v>470.134336857315</v>
      </c>
      <c r="AD8" t="n">
        <v>127.0764790051217</v>
      </c>
      <c r="AE8" t="n">
        <v>1.004975882403045</v>
      </c>
      <c r="AF8" t="n">
        <v>15.93057769904041</v>
      </c>
      <c r="AG8" t="n">
        <v>127.487115760293</v>
      </c>
      <c r="AH8" t="n">
        <v>28204.36294130606</v>
      </c>
      <c r="AI8" t="n">
        <v>16766.16282014957</v>
      </c>
      <c r="AJ8" t="n">
        <v>15.77342322537692</v>
      </c>
      <c r="AK8" t="n">
        <v>9.860413361486026</v>
      </c>
      <c r="AL8" t="n">
        <v>-15.74898401838849</v>
      </c>
      <c r="AM8" t="n">
        <v>0.3583025941011801</v>
      </c>
      <c r="AN8" t="n">
        <v>4.814031504461076</v>
      </c>
      <c r="AO8" t="n">
        <v>-197.7924777241409</v>
      </c>
      <c r="AP8" t="n">
        <v>93231.00504227687</v>
      </c>
      <c r="AQ8" t="n">
        <v>0.2275668397955078</v>
      </c>
      <c r="AR8" t="n">
        <v>0.2475499055008798</v>
      </c>
      <c r="AS8" t="n">
        <v>0.04896534355440543</v>
      </c>
      <c r="AT8" t="n">
        <v>0.2657655189393227</v>
      </c>
      <c r="AU8" t="n">
        <v>0.2101523922098843</v>
      </c>
      <c r="AV8" t="n">
        <v>0</v>
      </c>
      <c r="AW8" t="n">
        <v>0</v>
      </c>
      <c r="AX8" t="n">
        <v>0</v>
      </c>
      <c r="AY8" t="n">
        <v>23728.32060051757</v>
      </c>
      <c r="AZ8" t="n">
        <v>5197.529667142073</v>
      </c>
      <c r="BA8" t="n">
        <v>24250.97875688674</v>
      </c>
      <c r="BB8" t="n">
        <v>17222.71414234498</v>
      </c>
      <c r="BC8" t="n">
        <v>41473.69289923172</v>
      </c>
      <c r="BD8" t="n">
        <v>0.9999698925516926</v>
      </c>
      <c r="BE8" t="n">
        <v>0.641667298450512</v>
      </c>
      <c r="BF8" t="n">
        <v>15.90388016665421</v>
      </c>
      <c r="BG8" t="n">
        <v>11.08984866219313</v>
      </c>
      <c r="BH8" t="n">
        <v>126.1463701115371</v>
      </c>
      <c r="BI8" t="n">
        <v>323.938847835678</v>
      </c>
      <c r="BJ8" t="n">
        <v>21263.33569847752</v>
      </c>
      <c r="BK8" t="n">
        <v>13645.57372971108</v>
      </c>
      <c r="BL8" t="n">
        <v>23050.50411761667</v>
      </c>
      <c r="BM8" t="n">
        <v>16079.9794596809</v>
      </c>
      <c r="BN8" t="n">
        <v>4574.950798464041</v>
      </c>
      <c r="BO8" t="n">
        <v>11753.95891374199</v>
      </c>
      <c r="BP8" t="n">
        <v>0.5916482607533056</v>
      </c>
      <c r="BQ8" t="n">
        <v>18.7057031974561</v>
      </c>
      <c r="BR8" t="n">
        <v>460.3866333833166</v>
      </c>
      <c r="BS8" t="n">
        <v>12582.74250491135</v>
      </c>
      <c r="BT8" t="n">
        <v>27112.2490333538</v>
      </c>
      <c r="BU8" t="n">
        <v>16698.25200409703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71</v>
      </c>
      <c r="D9" t="n">
        <v>133.5121504158911</v>
      </c>
      <c r="E9" t="n">
        <v>0.9998612391546707</v>
      </c>
      <c r="F9" t="n">
        <v>15.95764181531069</v>
      </c>
      <c r="G9" t="n">
        <v>126.1559615825955</v>
      </c>
      <c r="H9" t="n">
        <v>49767.0843115222</v>
      </c>
      <c r="I9" t="n">
        <v>25842.64920509198</v>
      </c>
      <c r="J9" t="n">
        <v>5.833054160310481</v>
      </c>
      <c r="K9" t="n">
        <v>3.603128314377669</v>
      </c>
      <c r="L9" t="n">
        <v>-0.1121979998897172</v>
      </c>
      <c r="M9" t="n">
        <v>0.9999585480037779</v>
      </c>
      <c r="N9" t="n">
        <v>15.87687816736077</v>
      </c>
      <c r="O9" t="n">
        <v>126.1463701115371</v>
      </c>
      <c r="P9" t="n">
        <v>0.641667298450512</v>
      </c>
      <c r="Q9" t="n">
        <v>10.96038962989952</v>
      </c>
      <c r="R9" t="n">
        <v>319.6174407273653</v>
      </c>
      <c r="S9" t="n">
        <v>1.692981678465943</v>
      </c>
      <c r="T9" t="n">
        <v>29.83719877215653</v>
      </c>
      <c r="U9" t="n">
        <v>483.9500807383848</v>
      </c>
      <c r="V9" t="n">
        <v>51</v>
      </c>
      <c r="W9" t="n">
        <v>203.6666666666667</v>
      </c>
      <c r="X9" t="n">
        <v>7</v>
      </c>
      <c r="Y9" t="n">
        <v>0</v>
      </c>
      <c r="Z9" t="n">
        <v>0.004976039752108235</v>
      </c>
      <c r="AA9" t="n">
        <v>0.00478525890612507</v>
      </c>
      <c r="AB9" t="n">
        <v>0.07686553176092908</v>
      </c>
      <c r="AC9" t="n">
        <v>507.7329183250573</v>
      </c>
      <c r="AD9" t="n">
        <v>156.9706102865893</v>
      </c>
      <c r="AE9" t="n">
        <v>1.004975980986943</v>
      </c>
      <c r="AF9" t="n">
        <v>15.93081547341249</v>
      </c>
      <c r="AG9" t="n">
        <v>127.487115760293</v>
      </c>
      <c r="AH9" t="n">
        <v>28241.95939821082</v>
      </c>
      <c r="AI9" t="n">
        <v>16796.05168802847</v>
      </c>
      <c r="AJ9" t="n">
        <v>13.05623468339001</v>
      </c>
      <c r="AK9" t="n">
        <v>-0.5599690324217743</v>
      </c>
      <c r="AL9" t="n">
        <v>-7.485310351000986</v>
      </c>
      <c r="AM9" t="n">
        <v>0.3582912495532655</v>
      </c>
      <c r="AN9" t="n">
        <v>4.916488537461254</v>
      </c>
      <c r="AO9" t="n">
        <v>-193.4710706158282</v>
      </c>
      <c r="AP9" t="n">
        <v>122175.0299207502</v>
      </c>
      <c r="AQ9" t="n">
        <v>0.17367725188726</v>
      </c>
      <c r="AR9" t="n">
        <v>0.1889836699298098</v>
      </c>
      <c r="AS9" t="n">
        <v>0.03740597576286644</v>
      </c>
      <c r="AT9" t="n">
        <v>0.3970189845469385</v>
      </c>
      <c r="AU9" t="n">
        <v>0.2029141178731252</v>
      </c>
      <c r="AV9" t="n">
        <v>0</v>
      </c>
      <c r="AW9" t="n">
        <v>0</v>
      </c>
      <c r="AX9" t="n">
        <v>0</v>
      </c>
      <c r="AY9" t="n">
        <v>25072.83759350142</v>
      </c>
      <c r="AZ9" t="n">
        <v>6370.884285882115</v>
      </c>
      <c r="BA9" t="n">
        <v>24204.48312019744</v>
      </c>
      <c r="BB9" t="n">
        <v>16924.84100533591</v>
      </c>
      <c r="BC9" t="n">
        <v>41129.32412553335</v>
      </c>
      <c r="BD9" t="n">
        <v>0.9999585480037779</v>
      </c>
      <c r="BE9" t="n">
        <v>0.641667298450512</v>
      </c>
      <c r="BF9" t="n">
        <v>15.87687816736077</v>
      </c>
      <c r="BG9" t="n">
        <v>10.96038962989952</v>
      </c>
      <c r="BH9" t="n">
        <v>126.1463701115371</v>
      </c>
      <c r="BI9" t="n">
        <v>319.6174407273653</v>
      </c>
      <c r="BJ9" t="n">
        <v>21263.09494484216</v>
      </c>
      <c r="BK9" t="n">
        <v>13645.57372971108</v>
      </c>
      <c r="BL9" t="n">
        <v>23011.43496953487</v>
      </c>
      <c r="BM9" t="n">
        <v>15892.37054824061</v>
      </c>
      <c r="BN9" t="n">
        <v>4574.950798464041</v>
      </c>
      <c r="BO9" t="n">
        <v>11597.4133207853</v>
      </c>
      <c r="BP9" t="n">
        <v>0.5680314552807375</v>
      </c>
      <c r="BQ9" t="n">
        <v>18.50387168232864</v>
      </c>
      <c r="BR9" t="n">
        <v>460.3866333833166</v>
      </c>
      <c r="BS9" t="n">
        <v>12081.54740961705</v>
      </c>
      <c r="BT9" t="n">
        <v>26820.21934820354</v>
      </c>
      <c r="BU9" t="n">
        <v>16698.25200409703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71</v>
      </c>
      <c r="D10" t="n">
        <v>133.8478786158027</v>
      </c>
      <c r="E10" t="n">
        <v>0.9998612391546707</v>
      </c>
      <c r="F10" t="n">
        <v>15.95764181531069</v>
      </c>
      <c r="G10" t="n">
        <v>126.1559615825955</v>
      </c>
      <c r="H10" t="n">
        <v>49778.35836594996</v>
      </c>
      <c r="I10" t="n">
        <v>26144.76797533878</v>
      </c>
      <c r="J10" t="n">
        <v>5.610883797668315</v>
      </c>
      <c r="K10" t="n">
        <v>3.603128314377669</v>
      </c>
      <c r="L10" t="n">
        <v>-0.2464382029164975</v>
      </c>
      <c r="M10" t="n">
        <v>0.9999585480037779</v>
      </c>
      <c r="N10" t="n">
        <v>15.87687816736077</v>
      </c>
      <c r="O10" t="n">
        <v>126.1463701115371</v>
      </c>
      <c r="P10" t="n">
        <v>0.6413139964332136</v>
      </c>
      <c r="Q10" t="n">
        <v>10.44558507579395</v>
      </c>
      <c r="R10" t="n">
        <v>319.6174407273653</v>
      </c>
      <c r="S10" t="n">
        <v>1.693334980483242</v>
      </c>
      <c r="T10" t="n">
        <v>30.3520033262621</v>
      </c>
      <c r="U10" t="n">
        <v>483.9500807383848</v>
      </c>
      <c r="V10" t="n">
        <v>51</v>
      </c>
      <c r="W10" t="n">
        <v>205.3333333333333</v>
      </c>
      <c r="X10" t="n">
        <v>7</v>
      </c>
      <c r="Y10" t="n">
        <v>0</v>
      </c>
      <c r="Z10" t="n">
        <v>0.004976039752108235</v>
      </c>
      <c r="AA10" t="n">
        <v>0.00478525890612507</v>
      </c>
      <c r="AB10" t="n">
        <v>0.07686553176092908</v>
      </c>
      <c r="AC10" t="n">
        <v>508.0704147969307</v>
      </c>
      <c r="AD10" t="n">
        <v>165.9015155330641</v>
      </c>
      <c r="AE10" t="n">
        <v>1.004975980986943</v>
      </c>
      <c r="AF10" t="n">
        <v>15.93081547341249</v>
      </c>
      <c r="AG10" t="n">
        <v>127.487115760293</v>
      </c>
      <c r="AH10" t="n">
        <v>28242.29689405728</v>
      </c>
      <c r="AI10" t="n">
        <v>16804.98168264853</v>
      </c>
      <c r="AJ10" t="n">
        <v>10.1352541814181</v>
      </c>
      <c r="AK10" t="n">
        <v>-5.491384980066649</v>
      </c>
      <c r="AL10" t="n">
        <v>-7.008047530260042</v>
      </c>
      <c r="AM10" t="n">
        <v>0.3586445515705639</v>
      </c>
      <c r="AN10" t="n">
        <v>5.431293091566822</v>
      </c>
      <c r="AO10" t="n">
        <v>-193.4710706158282</v>
      </c>
      <c r="AP10" t="n">
        <v>124551.0737162088</v>
      </c>
      <c r="AQ10" t="n">
        <v>0.1704325260272751</v>
      </c>
      <c r="AR10" t="n">
        <v>0.1857483595764773</v>
      </c>
      <c r="AS10" t="n">
        <v>0.03673441535106354</v>
      </c>
      <c r="AT10" t="n">
        <v>0.3995817895861649</v>
      </c>
      <c r="AU10" t="n">
        <v>0.2075029094590192</v>
      </c>
      <c r="AV10" t="n">
        <v>0</v>
      </c>
      <c r="AW10" t="n">
        <v>0</v>
      </c>
      <c r="AX10" t="n">
        <v>0</v>
      </c>
      <c r="AY10" t="n">
        <v>24932.44283030384</v>
      </c>
      <c r="AZ10" t="n">
        <v>6636.451392057003</v>
      </c>
      <c r="BA10" t="n">
        <v>24196.97066455223</v>
      </c>
      <c r="BB10" t="n">
        <v>16178.70645082023</v>
      </c>
      <c r="BC10" t="n">
        <v>40375.67711537246</v>
      </c>
      <c r="BD10" t="n">
        <v>0.9999585480037779</v>
      </c>
      <c r="BE10" t="n">
        <v>0.6413139964332136</v>
      </c>
      <c r="BF10" t="n">
        <v>15.87687816736077</v>
      </c>
      <c r="BG10" t="n">
        <v>10.44558507579395</v>
      </c>
      <c r="BH10" t="n">
        <v>126.1463701115371</v>
      </c>
      <c r="BI10" t="n">
        <v>319.6174407273653</v>
      </c>
      <c r="BJ10" t="n">
        <v>21263.09494484216</v>
      </c>
      <c r="BK10" t="n">
        <v>13638.07012481669</v>
      </c>
      <c r="BL10" t="n">
        <v>23011.43496953487</v>
      </c>
      <c r="BM10" t="n">
        <v>15146.00497261147</v>
      </c>
      <c r="BN10" t="n">
        <v>4574.950798464041</v>
      </c>
      <c r="BO10" t="n">
        <v>11597.4133207853</v>
      </c>
      <c r="BP10" t="n">
        <v>0.5680314552807375</v>
      </c>
      <c r="BQ10" t="n">
        <v>18.50387168232864</v>
      </c>
      <c r="BR10" t="n">
        <v>460.3866333833166</v>
      </c>
      <c r="BS10" t="n">
        <v>12081.54740961705</v>
      </c>
      <c r="BT10" t="n">
        <v>26820.21934820354</v>
      </c>
      <c r="BU10" t="n">
        <v>16698.25200409703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71.33333333333333</v>
      </c>
      <c r="D11" t="n">
        <v>133.8537123722946</v>
      </c>
      <c r="E11" t="n">
        <v>0.9998612391546707</v>
      </c>
      <c r="F11" t="n">
        <v>15.95762665210389</v>
      </c>
      <c r="G11" t="n">
        <v>126.1559615825955</v>
      </c>
      <c r="H11" t="n">
        <v>49778.35394079581</v>
      </c>
      <c r="I11" t="n">
        <v>26150.29946050594</v>
      </c>
      <c r="J11" t="n">
        <v>5.768781881163296</v>
      </c>
      <c r="K11" t="n">
        <v>3.603128314377669</v>
      </c>
      <c r="L11" t="n">
        <v>-0.3135583044298877</v>
      </c>
      <c r="M11" t="n">
        <v>0.9999585480037779</v>
      </c>
      <c r="N11" t="n">
        <v>15.33821220495929</v>
      </c>
      <c r="O11" t="n">
        <v>126.1463701115371</v>
      </c>
      <c r="P11" t="n">
        <v>0.6403893136246851</v>
      </c>
      <c r="Q11" t="n">
        <v>10.21371420112743</v>
      </c>
      <c r="R11" t="n">
        <v>319.6174407273653</v>
      </c>
      <c r="S11" t="n">
        <v>1.694259663291771</v>
      </c>
      <c r="T11" t="n">
        <v>31.1225401633301</v>
      </c>
      <c r="U11" t="n">
        <v>483.9500807383848</v>
      </c>
      <c r="V11" t="n">
        <v>51.66666666666666</v>
      </c>
      <c r="W11" t="n">
        <v>206.6666666666667</v>
      </c>
      <c r="X11" t="n">
        <v>7</v>
      </c>
      <c r="Y11" t="n">
        <v>0</v>
      </c>
      <c r="Z11" t="n">
        <v>0.004976039752108235</v>
      </c>
      <c r="AA11" t="n">
        <v>0.01068899523073751</v>
      </c>
      <c r="AB11" t="n">
        <v>0.07686553176092908</v>
      </c>
      <c r="AC11" t="n">
        <v>508.0704165634408</v>
      </c>
      <c r="AD11" t="n">
        <v>166.0646333655096</v>
      </c>
      <c r="AE11" t="n">
        <v>1.004975980986943</v>
      </c>
      <c r="AF11" t="n">
        <v>15.93567400619707</v>
      </c>
      <c r="AG11" t="n">
        <v>127.487115760293</v>
      </c>
      <c r="AH11" t="n">
        <v>28242.29689551109</v>
      </c>
      <c r="AI11" t="n">
        <v>16805.14438870293</v>
      </c>
      <c r="AJ11" t="n">
        <v>7.959881295756122</v>
      </c>
      <c r="AK11" t="n">
        <v>-5.386658753648831</v>
      </c>
      <c r="AL11" t="n">
        <v>-8.107384978292057</v>
      </c>
      <c r="AM11" t="n">
        <v>0.3595692343790924</v>
      </c>
      <c r="AN11" t="n">
        <v>5.124498003831859</v>
      </c>
      <c r="AO11" t="n">
        <v>-193.4710706158282</v>
      </c>
      <c r="AP11" t="n">
        <v>124871.7307264625</v>
      </c>
      <c r="AQ11" t="n">
        <v>0.1700589301056775</v>
      </c>
      <c r="AR11" t="n">
        <v>0.1852739685440307</v>
      </c>
      <c r="AS11" t="n">
        <v>0.036622863518121</v>
      </c>
      <c r="AT11" t="n">
        <v>0.3986558252126751</v>
      </c>
      <c r="AU11" t="n">
        <v>0.2093884126194957</v>
      </c>
      <c r="AV11" t="n">
        <v>0</v>
      </c>
      <c r="AW11" t="n">
        <v>0</v>
      </c>
      <c r="AX11" t="n">
        <v>0</v>
      </c>
      <c r="AY11" t="n">
        <v>24964.28222419928</v>
      </c>
      <c r="AZ11" t="n">
        <v>6617.235741077351</v>
      </c>
      <c r="BA11" t="n">
        <v>24193.21443672962</v>
      </c>
      <c r="BB11" t="n">
        <v>15826.7371097761</v>
      </c>
      <c r="BC11" t="n">
        <v>40019.95154650573</v>
      </c>
      <c r="BD11" t="n">
        <v>0.9999585480037779</v>
      </c>
      <c r="BE11" t="n">
        <v>0.6403893136246851</v>
      </c>
      <c r="BF11" t="n">
        <v>15.33821220495929</v>
      </c>
      <c r="BG11" t="n">
        <v>10.21371420112743</v>
      </c>
      <c r="BH11" t="n">
        <v>126.1463701115371</v>
      </c>
      <c r="BI11" t="n">
        <v>319.6174407273653</v>
      </c>
      <c r="BJ11" t="n">
        <v>21263.09494484216</v>
      </c>
      <c r="BK11" t="n">
        <v>13618.42737288633</v>
      </c>
      <c r="BL11" t="n">
        <v>22230.47395146425</v>
      </c>
      <c r="BM11" t="n">
        <v>14809.83724162437</v>
      </c>
      <c r="BN11" t="n">
        <v>4574.950798464041</v>
      </c>
      <c r="BO11" t="n">
        <v>11597.4133207853</v>
      </c>
      <c r="BP11" t="n">
        <v>0.5680314552807375</v>
      </c>
      <c r="BQ11" t="n">
        <v>18.01397541365502</v>
      </c>
      <c r="BR11" t="n">
        <v>460.3866333833166</v>
      </c>
      <c r="BS11" t="n">
        <v>12081.54740961705</v>
      </c>
      <c r="BT11" t="n">
        <v>26109.96491329052</v>
      </c>
      <c r="BU11" t="n">
        <v>16698.25200409703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72</v>
      </c>
      <c r="D12" t="n">
        <v>501.4594340364899</v>
      </c>
      <c r="E12" t="n">
        <v>0.9998612391546707</v>
      </c>
      <c r="F12" t="n">
        <v>129.623312577649</v>
      </c>
      <c r="G12" t="n">
        <v>126.1559615825955</v>
      </c>
      <c r="H12" t="n">
        <v>158821.6294275202</v>
      </c>
      <c r="I12" t="n">
        <v>95270.01801780685</v>
      </c>
      <c r="J12" t="n">
        <v>6.016404176576502</v>
      </c>
      <c r="K12" t="n">
        <v>3.603128314377669</v>
      </c>
      <c r="L12" t="n">
        <v>-0.3135583044298877</v>
      </c>
      <c r="M12" t="n">
        <v>0.9999585480037779</v>
      </c>
      <c r="N12" t="n">
        <v>15.06887922375855</v>
      </c>
      <c r="O12" t="n">
        <v>126.1463701115371</v>
      </c>
      <c r="P12" t="n">
        <v>0.6342215058349737</v>
      </c>
      <c r="Q12" t="n">
        <v>10.21371420112743</v>
      </c>
      <c r="R12" t="n">
        <v>319.5155249693976</v>
      </c>
      <c r="S12" t="n">
        <v>1.700427471081482</v>
      </c>
      <c r="T12" t="n">
        <v>31.39187314453084</v>
      </c>
      <c r="U12" t="n">
        <v>484.0519964963525</v>
      </c>
      <c r="V12" t="n">
        <v>52</v>
      </c>
      <c r="W12" t="n">
        <v>208.3333333333333</v>
      </c>
      <c r="X12" t="n">
        <v>7.666666666666667</v>
      </c>
      <c r="Y12" t="n">
        <v>0</v>
      </c>
      <c r="Z12" t="n">
        <v>0.004976039752108235</v>
      </c>
      <c r="AA12" t="n">
        <v>1.897693050759215</v>
      </c>
      <c r="AB12" t="n">
        <v>0.07686553176092908</v>
      </c>
      <c r="AC12" t="n">
        <v>2818.923255370202</v>
      </c>
      <c r="AD12" t="n">
        <v>1739.637546575267</v>
      </c>
      <c r="AE12" t="n">
        <v>1.004975980986943</v>
      </c>
      <c r="AF12" t="n">
        <v>17.82215545995552</v>
      </c>
      <c r="AG12" t="n">
        <v>127.487115760293</v>
      </c>
      <c r="AH12" t="n">
        <v>30553.14947072618</v>
      </c>
      <c r="AI12" t="n">
        <v>18378.71669763818</v>
      </c>
      <c r="AJ12" t="n">
        <v>7.465274315572834</v>
      </c>
      <c r="AK12" t="n">
        <v>-6.120520139665143</v>
      </c>
      <c r="AL12" t="n">
        <v>-7.250992954827392</v>
      </c>
      <c r="AM12" t="n">
        <v>0.3657370421688038</v>
      </c>
      <c r="AN12" t="n">
        <v>4.85516502263112</v>
      </c>
      <c r="AO12" t="n">
        <v>-193.3691548578605</v>
      </c>
      <c r="AP12" t="n">
        <v>124880.5402141368</v>
      </c>
      <c r="AQ12" t="n">
        <v>0.1700884213491754</v>
      </c>
      <c r="AR12" t="n">
        <v>0.1852606346467207</v>
      </c>
      <c r="AS12" t="n">
        <v>0.03662028001980967</v>
      </c>
      <c r="AT12" t="n">
        <v>0.3986177375136717</v>
      </c>
      <c r="AU12" t="n">
        <v>0.2094129264706223</v>
      </c>
      <c r="AV12" t="n">
        <v>0</v>
      </c>
      <c r="AW12" t="n">
        <v>113.6656935071485</v>
      </c>
      <c r="AX12" t="n">
        <v>0</v>
      </c>
      <c r="AY12" t="n">
        <v>130635.4704816102</v>
      </c>
      <c r="AZ12" t="n">
        <v>75476.95853960179</v>
      </c>
      <c r="BA12" t="n">
        <v>24193.21443672962</v>
      </c>
      <c r="BB12" t="n">
        <v>15691.88882033666</v>
      </c>
      <c r="BC12" t="n">
        <v>39885.10325706628</v>
      </c>
      <c r="BD12" t="n">
        <v>0.9999585480037779</v>
      </c>
      <c r="BE12" t="n">
        <v>0.6342215058349737</v>
      </c>
      <c r="BF12" t="n">
        <v>15.06887922375855</v>
      </c>
      <c r="BG12" t="n">
        <v>10.21371420112743</v>
      </c>
      <c r="BH12" t="n">
        <v>126.1463701115371</v>
      </c>
      <c r="BI12" t="n">
        <v>319.5155249693976</v>
      </c>
      <c r="BJ12" t="n">
        <v>21263.09494484216</v>
      </c>
      <c r="BK12" t="n">
        <v>13487.40042720836</v>
      </c>
      <c r="BL12" t="n">
        <v>21839.99344242894</v>
      </c>
      <c r="BM12" t="n">
        <v>14809.83724162437</v>
      </c>
      <c r="BN12" t="n">
        <v>4574.950798464041</v>
      </c>
      <c r="BO12" t="n">
        <v>11593.71819325213</v>
      </c>
      <c r="BP12" t="n">
        <v>0.5680314552807375</v>
      </c>
      <c r="BQ12" t="n">
        <v>17.76902727931822</v>
      </c>
      <c r="BR12" t="n">
        <v>460.3866333833166</v>
      </c>
      <c r="BS12" t="n">
        <v>12081.54740961705</v>
      </c>
      <c r="BT12" t="n">
        <v>25754.837695834</v>
      </c>
      <c r="BU12" t="n">
        <v>16698.25200409703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72</v>
      </c>
      <c r="D13" t="n">
        <v>583.7712288710742</v>
      </c>
      <c r="E13" t="n">
        <v>0.9998661122616115</v>
      </c>
      <c r="F13" t="n">
        <v>146.4848631482393</v>
      </c>
      <c r="G13" t="n">
        <v>126.1559615825955</v>
      </c>
      <c r="H13" t="n">
        <v>193108.9839182273</v>
      </c>
      <c r="I13" t="n">
        <v>113329.7088009195</v>
      </c>
      <c r="J13" t="n">
        <v>5.675614676580082</v>
      </c>
      <c r="K13" t="n">
        <v>3.603128314377669</v>
      </c>
      <c r="L13" t="n">
        <v>-0.5213598917670422</v>
      </c>
      <c r="M13" t="n">
        <v>0.9605968429086813</v>
      </c>
      <c r="N13" t="n">
        <v>15.06887922375855</v>
      </c>
      <c r="O13" t="n">
        <v>126.1463701115371</v>
      </c>
      <c r="P13" t="n">
        <v>0.6297440768421518</v>
      </c>
      <c r="Q13" t="n">
        <v>10.21371420112743</v>
      </c>
      <c r="R13" t="n">
        <v>319.4645670904138</v>
      </c>
      <c r="S13" t="n">
        <v>1.7442666051694</v>
      </c>
      <c r="T13" t="n">
        <v>31.39187314453084</v>
      </c>
      <c r="U13" t="n">
        <v>484.1029543753363</v>
      </c>
      <c r="V13" t="n">
        <v>52.66666666666666</v>
      </c>
      <c r="W13" t="n">
        <v>209.6666666666667</v>
      </c>
      <c r="X13" t="n">
        <v>8.666666666666666</v>
      </c>
      <c r="Y13" t="n">
        <v>0</v>
      </c>
      <c r="Z13" t="n">
        <v>0.005418870905596145</v>
      </c>
      <c r="AA13" t="n">
        <v>2.254740143638124</v>
      </c>
      <c r="AB13" t="n">
        <v>0.07686553176092908</v>
      </c>
      <c r="AC13" t="n">
        <v>3435.434265880353</v>
      </c>
      <c r="AD13" t="n">
        <v>2231.075997693321</v>
      </c>
      <c r="AE13" t="n">
        <v>1.005161930210494</v>
      </c>
      <c r="AF13" t="n">
        <v>18.17920255283443</v>
      </c>
      <c r="AG13" t="n">
        <v>127.487115760293</v>
      </c>
      <c r="AH13" t="n">
        <v>31169.66006310162</v>
      </c>
      <c r="AI13" t="n">
        <v>18870.15484695006</v>
      </c>
      <c r="AJ13" t="n">
        <v>4.739323620956589</v>
      </c>
      <c r="AK13" t="n">
        <v>-13.45867208177359</v>
      </c>
      <c r="AL13" t="n">
        <v>-6.476112976512791</v>
      </c>
      <c r="AM13" t="n">
        <v>0.3308527660665289</v>
      </c>
      <c r="AN13" t="n">
        <v>4.85516502263112</v>
      </c>
      <c r="AO13" t="n">
        <v>-193.3181969788766</v>
      </c>
      <c r="AP13" t="n">
        <v>467884.3282015353</v>
      </c>
      <c r="AQ13" t="n">
        <v>0.04539740414879972</v>
      </c>
      <c r="AR13" t="n">
        <v>0.401729371000665</v>
      </c>
      <c r="AS13" t="n">
        <v>0.009775914011811212</v>
      </c>
      <c r="AT13" t="n">
        <v>0.3394633270891863</v>
      </c>
      <c r="AU13" t="n">
        <v>0.2036339837495378</v>
      </c>
      <c r="AV13" t="n">
        <v>0</v>
      </c>
      <c r="AW13" t="n">
        <v>129.4366540985015</v>
      </c>
      <c r="AX13" t="n">
        <v>0</v>
      </c>
      <c r="AY13" t="n">
        <v>171679.9192076817</v>
      </c>
      <c r="AZ13" t="n">
        <v>94496.91998336969</v>
      </c>
      <c r="BA13" t="n">
        <v>24159.60602151164</v>
      </c>
      <c r="BB13" t="n">
        <v>15628.4412079899</v>
      </c>
      <c r="BC13" t="n">
        <v>39788.04722950154</v>
      </c>
      <c r="BD13" t="n">
        <v>0.9605968429086813</v>
      </c>
      <c r="BE13" t="n">
        <v>0.6297440768421518</v>
      </c>
      <c r="BF13" t="n">
        <v>15.06887922375855</v>
      </c>
      <c r="BG13" t="n">
        <v>10.21371420112743</v>
      </c>
      <c r="BH13" t="n">
        <v>126.1463701115371</v>
      </c>
      <c r="BI13" t="n">
        <v>319.4645670904138</v>
      </c>
      <c r="BJ13" t="n">
        <v>20426.5254721996</v>
      </c>
      <c r="BK13" t="n">
        <v>13392.26801436716</v>
      </c>
      <c r="BL13" t="n">
        <v>21839.99344242894</v>
      </c>
      <c r="BM13" t="n">
        <v>14809.83724162437</v>
      </c>
      <c r="BN13" t="n">
        <v>4574.950798464041</v>
      </c>
      <c r="BO13" t="n">
        <v>11591.87062948554</v>
      </c>
      <c r="BP13" t="n">
        <v>0.5384497329958889</v>
      </c>
      <c r="BQ13" t="n">
        <v>17.76902727931822</v>
      </c>
      <c r="BR13" t="n">
        <v>460.3866333833166</v>
      </c>
      <c r="BS13" t="n">
        <v>11452.83567693408</v>
      </c>
      <c r="BT13" t="n">
        <v>25754.837695834</v>
      </c>
      <c r="BU13" t="n">
        <v>16698.25200409703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72</v>
      </c>
      <c r="D14" t="n">
        <v>789.3866773692974</v>
      </c>
      <c r="E14" t="n">
        <v>8.09073585022421</v>
      </c>
      <c r="F14" t="n">
        <v>147.3978596945465</v>
      </c>
      <c r="G14" t="n">
        <v>126.1559615825955</v>
      </c>
      <c r="H14" t="n">
        <v>194446.8399212855</v>
      </c>
      <c r="I14" t="n">
        <v>151919.6592924014</v>
      </c>
      <c r="J14" t="n">
        <v>5.272791626810982</v>
      </c>
      <c r="K14" t="n">
        <v>3.603128314377669</v>
      </c>
      <c r="L14" t="n">
        <v>-0.6252606854356195</v>
      </c>
      <c r="M14" t="n">
        <v>0.9409159903611329</v>
      </c>
      <c r="N14" t="n">
        <v>15.06887922375855</v>
      </c>
      <c r="O14" t="n">
        <v>126.1463701115371</v>
      </c>
      <c r="P14" t="n">
        <v>0.6201488185778924</v>
      </c>
      <c r="Q14" t="n">
        <v>10.2116404849593</v>
      </c>
      <c r="R14" t="n">
        <v>315.6212382721091</v>
      </c>
      <c r="S14" t="n">
        <v>1.773542715981208</v>
      </c>
      <c r="T14" t="n">
        <v>31.39394686069896</v>
      </c>
      <c r="U14" t="n">
        <v>487.946283193641</v>
      </c>
      <c r="V14" t="n">
        <v>53</v>
      </c>
      <c r="W14" t="n">
        <v>212.6666666666667</v>
      </c>
      <c r="X14" t="n">
        <v>9</v>
      </c>
      <c r="Y14" t="n">
        <v>0</v>
      </c>
      <c r="Z14" t="n">
        <v>0.0821970120818574</v>
      </c>
      <c r="AA14" t="n">
        <v>2.270641967305408</v>
      </c>
      <c r="AB14" t="n">
        <v>0.07686553176092908</v>
      </c>
      <c r="AC14" t="n">
        <v>3455.002008764946</v>
      </c>
      <c r="AD14" t="n">
        <v>3324.082718617424</v>
      </c>
      <c r="AE14" t="n">
        <v>1.081811630421787</v>
      </c>
      <c r="AF14" t="n">
        <v>18.19510437650172</v>
      </c>
      <c r="AG14" t="n">
        <v>127.487115760293</v>
      </c>
      <c r="AH14" t="n">
        <v>31189.20410113811</v>
      </c>
      <c r="AI14" t="n">
        <v>19963.16156787416</v>
      </c>
      <c r="AJ14" t="n">
        <v>-2.058419684571599</v>
      </c>
      <c r="AK14" t="n">
        <v>-35.2759007522585</v>
      </c>
      <c r="AL14" t="n">
        <v>-3.262929103517517</v>
      </c>
      <c r="AM14" t="n">
        <v>0.3207671717832402</v>
      </c>
      <c r="AN14" t="n">
        <v>4.857238738799251</v>
      </c>
      <c r="AO14" t="n">
        <v>-189.4748681605719</v>
      </c>
      <c r="AP14" t="n">
        <v>545002.6128185212</v>
      </c>
      <c r="AQ14" t="n">
        <v>0.03899172355790962</v>
      </c>
      <c r="AR14" t="n">
        <v>0.3903211575226407</v>
      </c>
      <c r="AS14" t="n">
        <v>0.008393237411931671</v>
      </c>
      <c r="AT14" t="n">
        <v>0.3543399844936501</v>
      </c>
      <c r="AU14" t="n">
        <v>0.207953897013868</v>
      </c>
      <c r="AV14" t="n">
        <v>7.090867301409129</v>
      </c>
      <c r="AW14" t="n">
        <v>115.3384822485849</v>
      </c>
      <c r="AX14" t="n">
        <v>0</v>
      </c>
      <c r="AY14" t="n">
        <v>151655.4092200034</v>
      </c>
      <c r="AZ14" t="n">
        <v>131171.9209463625</v>
      </c>
      <c r="BA14" t="n">
        <v>23813.17291022697</v>
      </c>
      <c r="BB14" t="n">
        <v>15628.4412079899</v>
      </c>
      <c r="BC14" t="n">
        <v>39441.61411821687</v>
      </c>
      <c r="BD14" t="n">
        <v>0.9409159903611329</v>
      </c>
      <c r="BE14" t="n">
        <v>0.6201488185778924</v>
      </c>
      <c r="BF14" t="n">
        <v>15.06887922375855</v>
      </c>
      <c r="BG14" t="n">
        <v>10.2116404849593</v>
      </c>
      <c r="BH14" t="n">
        <v>126.1463701115371</v>
      </c>
      <c r="BI14" t="n">
        <v>315.6212382721091</v>
      </c>
      <c r="BJ14" t="n">
        <v>20008.24073587833</v>
      </c>
      <c r="BK14" t="n">
        <v>13188.11295768693</v>
      </c>
      <c r="BL14" t="n">
        <v>21839.99344242894</v>
      </c>
      <c r="BM14" t="n">
        <v>14806.81402266576</v>
      </c>
      <c r="BN14" t="n">
        <v>4574.950798464041</v>
      </c>
      <c r="BO14" t="n">
        <v>11452.42139101844</v>
      </c>
      <c r="BP14" t="n">
        <v>0.5236588718534647</v>
      </c>
      <c r="BQ14" t="n">
        <v>17.76902727931822</v>
      </c>
      <c r="BR14" t="n">
        <v>460.3866333833166</v>
      </c>
      <c r="BS14" t="n">
        <v>11138.4798105926</v>
      </c>
      <c r="BT14" t="n">
        <v>25754.837695834</v>
      </c>
      <c r="BU14" t="n">
        <v>16698.25200409703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72</v>
      </c>
      <c r="D15" t="n">
        <v>829.4308768172381</v>
      </c>
      <c r="E15" t="n">
        <v>9.398754420166677</v>
      </c>
      <c r="F15" t="n">
        <v>147.418599555181</v>
      </c>
      <c r="G15" t="n">
        <v>126.1559615825955</v>
      </c>
      <c r="H15" t="n">
        <v>194539.4058411517</v>
      </c>
      <c r="I15" t="n">
        <v>161401.1293619974</v>
      </c>
      <c r="J15" t="n">
        <v>5.169394184182017</v>
      </c>
      <c r="K15" t="n">
        <v>3.603128314377669</v>
      </c>
      <c r="L15" t="n">
        <v>-0.6252606854356195</v>
      </c>
      <c r="M15" t="n">
        <v>0.9409159903611329</v>
      </c>
      <c r="N15" t="n">
        <v>15.06887922375855</v>
      </c>
      <c r="O15" t="n">
        <v>126.1463701115371</v>
      </c>
      <c r="P15" t="n">
        <v>0.6157463227077465</v>
      </c>
      <c r="Q15" t="n">
        <v>21.18831814625489</v>
      </c>
      <c r="R15" t="n">
        <v>313.6995738629568</v>
      </c>
      <c r="S15" t="n">
        <v>1.777945211851354</v>
      </c>
      <c r="T15" t="n">
        <v>42.37995991914599</v>
      </c>
      <c r="U15" t="n">
        <v>489.8679476027933</v>
      </c>
      <c r="V15" t="n">
        <v>53</v>
      </c>
      <c r="W15" t="n">
        <v>215.3333333333333</v>
      </c>
      <c r="X15" t="n">
        <v>9</v>
      </c>
      <c r="Y15" t="n">
        <v>0</v>
      </c>
      <c r="Z15" t="n">
        <v>0.0921429399706676</v>
      </c>
      <c r="AA15" t="n">
        <v>2.270846543746059</v>
      </c>
      <c r="AB15" t="n">
        <v>0.07686553176092908</v>
      </c>
      <c r="AC15" t="n">
        <v>3456.254139056637</v>
      </c>
      <c r="AD15" t="n">
        <v>3601.936754135663</v>
      </c>
      <c r="AE15" t="n">
        <v>1.091757558310597</v>
      </c>
      <c r="AF15" t="n">
        <v>18.19530895294237</v>
      </c>
      <c r="AG15" t="n">
        <v>127.487115760293</v>
      </c>
      <c r="AH15" t="n">
        <v>31190.44232059941</v>
      </c>
      <c r="AI15" t="n">
        <v>20241.0156033924</v>
      </c>
      <c r="AJ15" t="n">
        <v>-0.4797061692133893</v>
      </c>
      <c r="AK15" t="n">
        <v>-31.50033254853233</v>
      </c>
      <c r="AL15" t="n">
        <v>-10.75212129944636</v>
      </c>
      <c r="AM15" t="n">
        <v>0.325169667653386</v>
      </c>
      <c r="AN15" t="n">
        <v>-6.119438922496339</v>
      </c>
      <c r="AO15" t="n">
        <v>-187.5532037514196</v>
      </c>
      <c r="AP15" t="n">
        <v>738003.6529157773</v>
      </c>
      <c r="AQ15" t="n">
        <v>0.2332789882445281</v>
      </c>
      <c r="AR15" t="n">
        <v>0.2911742426384851</v>
      </c>
      <c r="AS15" t="n">
        <v>0.006202372869758776</v>
      </c>
      <c r="AT15" t="n">
        <v>0.2634822715137116</v>
      </c>
      <c r="AU15" t="n">
        <v>0.2058621247335163</v>
      </c>
      <c r="AV15" t="n">
        <v>9.610993362767962</v>
      </c>
      <c r="AW15" t="n">
        <v>118.7713921175249</v>
      </c>
      <c r="AX15" t="n">
        <v>0</v>
      </c>
      <c r="AY15" t="n">
        <v>156775.1314932675</v>
      </c>
      <c r="AZ15" t="n">
        <v>150871.7167258002</v>
      </c>
      <c r="BA15" t="n">
        <v>39608.57444631631</v>
      </c>
      <c r="BB15" t="n">
        <v>15628.4412079899</v>
      </c>
      <c r="BC15" t="n">
        <v>55237.01565430621</v>
      </c>
      <c r="BD15" t="n">
        <v>0.9409159903611329</v>
      </c>
      <c r="BE15" t="n">
        <v>0.6157463227077465</v>
      </c>
      <c r="BF15" t="n">
        <v>15.06887922375855</v>
      </c>
      <c r="BG15" t="n">
        <v>21.18831814625489</v>
      </c>
      <c r="BH15" t="n">
        <v>126.1463701115371</v>
      </c>
      <c r="BI15" t="n">
        <v>313.6995738629568</v>
      </c>
      <c r="BJ15" t="n">
        <v>20008.24073587833</v>
      </c>
      <c r="BK15" t="n">
        <v>13094.43334869006</v>
      </c>
      <c r="BL15" t="n">
        <v>21839.99344242894</v>
      </c>
      <c r="BM15" t="n">
        <v>30765.51638954288</v>
      </c>
      <c r="BN15" t="n">
        <v>4574.950798464041</v>
      </c>
      <c r="BO15" t="n">
        <v>11382.69677178488</v>
      </c>
      <c r="BP15" t="n">
        <v>0.5236588718534647</v>
      </c>
      <c r="BQ15" t="n">
        <v>17.76902727931822</v>
      </c>
      <c r="BR15" t="n">
        <v>460.3866333833166</v>
      </c>
      <c r="BS15" t="n">
        <v>11138.4798105926</v>
      </c>
      <c r="BT15" t="n">
        <v>25754.837695834</v>
      </c>
      <c r="BU15" t="n">
        <v>16698.25200409703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72</v>
      </c>
      <c r="D16" t="n">
        <v>830.8746856996086</v>
      </c>
      <c r="E16" t="n">
        <v>9.453086428527874</v>
      </c>
      <c r="F16" t="n">
        <v>147.418114230124</v>
      </c>
      <c r="G16" t="n">
        <v>126.1559615825955</v>
      </c>
      <c r="H16" t="n">
        <v>194544.4315201462</v>
      </c>
      <c r="I16" t="n">
        <v>161589.0030589169</v>
      </c>
      <c r="J16" t="n">
        <v>7.171716457378785</v>
      </c>
      <c r="K16" t="n">
        <v>3.603128314377669</v>
      </c>
      <c r="L16" t="n">
        <v>-0.5717842873917925</v>
      </c>
      <c r="M16" t="n">
        <v>0.9409159903611329</v>
      </c>
      <c r="N16" t="n">
        <v>14.38998064289457</v>
      </c>
      <c r="O16" t="n">
        <v>126.1463701115371</v>
      </c>
      <c r="P16" t="n">
        <v>0.6156479974448184</v>
      </c>
      <c r="Q16" t="n">
        <v>26.42333497970934</v>
      </c>
      <c r="R16" t="n">
        <v>303.9714215718089</v>
      </c>
      <c r="S16" t="n">
        <v>1.778043537114282</v>
      </c>
      <c r="T16" t="n">
        <v>48.80518702642684</v>
      </c>
      <c r="U16" t="n">
        <v>499.9620076395962</v>
      </c>
      <c r="V16" t="n">
        <v>53.66666666666666</v>
      </c>
      <c r="W16" t="n">
        <v>222</v>
      </c>
      <c r="X16" t="n">
        <v>9</v>
      </c>
      <c r="Y16" t="n">
        <v>0</v>
      </c>
      <c r="Z16" t="n">
        <v>0.09260675970498848</v>
      </c>
      <c r="AA16" t="n">
        <v>2.277707816910448</v>
      </c>
      <c r="AB16" t="n">
        <v>0.07686553176092908</v>
      </c>
      <c r="AC16" t="n">
        <v>3456.443374396307</v>
      </c>
      <c r="AD16" t="n">
        <v>3607.336480250351</v>
      </c>
      <c r="AE16" t="n">
        <v>1.092221378044918</v>
      </c>
      <c r="AF16" t="n">
        <v>18.19794538731015</v>
      </c>
      <c r="AG16" t="n">
        <v>127.487115760293</v>
      </c>
      <c r="AH16" t="n">
        <v>31190.57448695995</v>
      </c>
      <c r="AI16" t="n">
        <v>20246.40856011137</v>
      </c>
      <c r="AJ16" t="n">
        <v>1.661441671756998</v>
      </c>
      <c r="AK16" t="n">
        <v>-42.07549760381316</v>
      </c>
      <c r="AL16" t="n">
        <v>-15.68541835527237</v>
      </c>
      <c r="AM16" t="n">
        <v>0.3252679929163142</v>
      </c>
      <c r="AN16" t="n">
        <v>-12.03335433681477</v>
      </c>
      <c r="AO16" t="n">
        <v>-177.8250514602717</v>
      </c>
      <c r="AP16" t="n">
        <v>774660.3781624041</v>
      </c>
      <c r="AQ16" t="n">
        <v>0.2579299598261298</v>
      </c>
      <c r="AR16" t="n">
        <v>0.2766735959468087</v>
      </c>
      <c r="AS16" t="n">
        <v>0.005897144240278</v>
      </c>
      <c r="AT16" t="n">
        <v>0.2511380568296864</v>
      </c>
      <c r="AU16" t="n">
        <v>0.2083612431570972</v>
      </c>
      <c r="AV16" t="n">
        <v>9.592844868937856</v>
      </c>
      <c r="AW16" t="n">
        <v>118.4992021254065</v>
      </c>
      <c r="AX16" t="n">
        <v>0</v>
      </c>
      <c r="AY16" t="n">
        <v>156380.4876602403</v>
      </c>
      <c r="AZ16" t="n">
        <v>150153.9401457153</v>
      </c>
      <c r="BA16" t="n">
        <v>46897.63528812909</v>
      </c>
      <c r="BB16" t="n">
        <v>15596.26438726529</v>
      </c>
      <c r="BC16" t="n">
        <v>62493.89967539437</v>
      </c>
      <c r="BD16" t="n">
        <v>0.9409159903611329</v>
      </c>
      <c r="BE16" t="n">
        <v>0.6156479974448184</v>
      </c>
      <c r="BF16" t="n">
        <v>14.38998064289457</v>
      </c>
      <c r="BG16" t="n">
        <v>26.42333497970934</v>
      </c>
      <c r="BH16" t="n">
        <v>126.1463701115371</v>
      </c>
      <c r="BI16" t="n">
        <v>303.9714215718089</v>
      </c>
      <c r="BJ16" t="n">
        <v>20008.24073587833</v>
      </c>
      <c r="BK16" t="n">
        <v>13092.34305192547</v>
      </c>
      <c r="BL16" t="n">
        <v>20854.54159932286</v>
      </c>
      <c r="BM16" t="n">
        <v>38377.16257526936</v>
      </c>
      <c r="BN16" t="n">
        <v>4574.950798464041</v>
      </c>
      <c r="BO16" t="n">
        <v>11030.5404357464</v>
      </c>
      <c r="BP16" t="n">
        <v>0.5236588718534647</v>
      </c>
      <c r="BQ16" t="n">
        <v>17.41180447713231</v>
      </c>
      <c r="BR16" t="n">
        <v>460.3866333833166</v>
      </c>
      <c r="BS16" t="n">
        <v>11138.4798105926</v>
      </c>
      <c r="BT16" t="n">
        <v>25236.31272209548</v>
      </c>
      <c r="BU16" t="n">
        <v>16698.25200409703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72</v>
      </c>
      <c r="D17" t="n">
        <v>830.9174448075005</v>
      </c>
      <c r="E17" t="n">
        <v>9.454826683510904</v>
      </c>
      <c r="F17" t="n">
        <v>147.4210617134067</v>
      </c>
      <c r="G17" t="n">
        <v>126.1615148312287</v>
      </c>
      <c r="H17" t="n">
        <v>194544.1847203425</v>
      </c>
      <c r="I17" t="n">
        <v>161588.9667840014</v>
      </c>
      <c r="J17" t="n">
        <v>9.893575007257745</v>
      </c>
      <c r="K17" t="n">
        <v>3.603128314377669</v>
      </c>
      <c r="L17" t="n">
        <v>-0.545046088369879</v>
      </c>
      <c r="M17" t="n">
        <v>0.9409159903611329</v>
      </c>
      <c r="N17" t="n">
        <v>13.3492270686445</v>
      </c>
      <c r="O17" t="n">
        <v>118.6341019347637</v>
      </c>
      <c r="P17" t="n">
        <v>0.6155988348133543</v>
      </c>
      <c r="Q17" t="n">
        <v>26.29545657931147</v>
      </c>
      <c r="R17" t="n">
        <v>298.5543563593606</v>
      </c>
      <c r="S17" t="n">
        <v>1.778092699745746</v>
      </c>
      <c r="T17" t="n">
        <v>49.97381900107476</v>
      </c>
      <c r="U17" t="n">
        <v>513.0742949016453</v>
      </c>
      <c r="V17" t="n">
        <v>55.33333333333334</v>
      </c>
      <c r="W17" t="n">
        <v>226.3333333333333</v>
      </c>
      <c r="X17" t="n">
        <v>9</v>
      </c>
      <c r="Y17" t="n">
        <v>0</v>
      </c>
      <c r="Z17" t="n">
        <v>0.09262170377901539</v>
      </c>
      <c r="AA17" t="n">
        <v>2.28824566504361</v>
      </c>
      <c r="AB17" t="n">
        <v>0.1655494529722478</v>
      </c>
      <c r="AC17" t="n">
        <v>3456.494389998036</v>
      </c>
      <c r="AD17" t="n">
        <v>3607.341977107797</v>
      </c>
      <c r="AE17" t="n">
        <v>1.092236322118945</v>
      </c>
      <c r="AF17" t="n">
        <v>18.20200604906753</v>
      </c>
      <c r="AG17" t="n">
        <v>127.5211920452769</v>
      </c>
      <c r="AH17" t="n">
        <v>31190.59408960769</v>
      </c>
      <c r="AI17" t="n">
        <v>20246.41067227095</v>
      </c>
      <c r="AJ17" t="n">
        <v>4.296734398321948</v>
      </c>
      <c r="AK17" t="n">
        <v>-42.30459288753354</v>
      </c>
      <c r="AL17" t="n">
        <v>-14.25461369298332</v>
      </c>
      <c r="AM17" t="n">
        <v>0.3253171555477782</v>
      </c>
      <c r="AN17" t="n">
        <v>-12.94622951066697</v>
      </c>
      <c r="AO17" t="n">
        <v>-179.9202544245968</v>
      </c>
      <c r="AP17" t="n">
        <v>775664.6321015292</v>
      </c>
      <c r="AQ17" t="n">
        <v>0.2590851201241433</v>
      </c>
      <c r="AR17" t="n">
        <v>0.2758713831745181</v>
      </c>
      <c r="AS17" t="n">
        <v>0.005887608650787315</v>
      </c>
      <c r="AT17" t="n">
        <v>0.2508222351488825</v>
      </c>
      <c r="AU17" t="n">
        <v>0.2083336529016688</v>
      </c>
      <c r="AV17" t="n">
        <v>9.590389741134882</v>
      </c>
      <c r="AW17" t="n">
        <v>118.4919900229112</v>
      </c>
      <c r="AX17" t="n">
        <v>0</v>
      </c>
      <c r="AY17" t="n">
        <v>156346.2372166041</v>
      </c>
      <c r="AZ17" t="n">
        <v>150114.2235593756</v>
      </c>
      <c r="BA17" t="n">
        <v>46530.66770403989</v>
      </c>
      <c r="BB17" t="n">
        <v>15580.17597690299</v>
      </c>
      <c r="BC17" t="n">
        <v>62110.84368094287</v>
      </c>
      <c r="BD17" t="n">
        <v>0.9409159903611329</v>
      </c>
      <c r="BE17" t="n">
        <v>0.6155988348133543</v>
      </c>
      <c r="BF17" t="n">
        <v>13.3492270686445</v>
      </c>
      <c r="BG17" t="n">
        <v>26.29545657931147</v>
      </c>
      <c r="BH17" t="n">
        <v>118.6341019347637</v>
      </c>
      <c r="BI17" t="n">
        <v>298.5543563593606</v>
      </c>
      <c r="BJ17" t="n">
        <v>20008.24073587833</v>
      </c>
      <c r="BK17" t="n">
        <v>13091.29790354318</v>
      </c>
      <c r="BL17" t="n">
        <v>19343.30581944367</v>
      </c>
      <c r="BM17" t="n">
        <v>38191.54059094111</v>
      </c>
      <c r="BN17" t="n">
        <v>4302.878981905839</v>
      </c>
      <c r="BO17" t="n">
        <v>10834.43466269217</v>
      </c>
      <c r="BP17" t="n">
        <v>0.5236588718534647</v>
      </c>
      <c r="BQ17" t="n">
        <v>15.95290364091889</v>
      </c>
      <c r="BR17" t="n">
        <v>456.8968053215146</v>
      </c>
      <c r="BS17" t="n">
        <v>11138.4798105926</v>
      </c>
      <c r="BT17" t="n">
        <v>23117.67557964622</v>
      </c>
      <c r="BU17" t="n">
        <v>16571.86090118275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72</v>
      </c>
      <c r="D18" t="n">
        <v>859.0332668776595</v>
      </c>
      <c r="E18" t="n">
        <v>9.454826683510904</v>
      </c>
      <c r="F18" t="n">
        <v>147.4237158075653</v>
      </c>
      <c r="G18" t="n">
        <v>850.813503070506</v>
      </c>
      <c r="H18" t="n">
        <v>194544.1723109318</v>
      </c>
      <c r="I18" t="n">
        <v>161589.0041535827</v>
      </c>
      <c r="J18" t="n">
        <v>10.71630081778901</v>
      </c>
      <c r="K18" t="n">
        <v>3.603128314377669</v>
      </c>
      <c r="L18" t="n">
        <v>-0.545046088369879</v>
      </c>
      <c r="M18" t="n">
        <v>0.9409159903611329</v>
      </c>
      <c r="N18" t="n">
        <v>15.97068165286174</v>
      </c>
      <c r="O18" t="n">
        <v>280.3196677205203</v>
      </c>
      <c r="P18" t="n">
        <v>0.5991860471372026</v>
      </c>
      <c r="Q18" t="n">
        <v>26.18452438760815</v>
      </c>
      <c r="R18" t="n">
        <v>298.123195650329</v>
      </c>
      <c r="S18" t="n">
        <v>1.794505487421898</v>
      </c>
      <c r="T18" t="n">
        <v>53.4075100608134</v>
      </c>
      <c r="U18" t="n">
        <v>682.7032895732069</v>
      </c>
      <c r="V18" t="n">
        <v>57.33333333333334</v>
      </c>
      <c r="W18" t="n">
        <v>229.6666666666667</v>
      </c>
      <c r="X18" t="n">
        <v>9</v>
      </c>
      <c r="Y18" t="n">
        <v>0</v>
      </c>
      <c r="Z18" t="n">
        <v>0.09262170377901539</v>
      </c>
      <c r="AA18" t="n">
        <v>2.292420099870327</v>
      </c>
      <c r="AB18" t="n">
        <v>18.61381778959748</v>
      </c>
      <c r="AC18" t="n">
        <v>3456.497159734307</v>
      </c>
      <c r="AD18" t="n">
        <v>3607.34479242841</v>
      </c>
      <c r="AE18" t="n">
        <v>1.092236322118945</v>
      </c>
      <c r="AF18" t="n">
        <v>18.20362019556093</v>
      </c>
      <c r="AG18" t="n">
        <v>145.6196176094072</v>
      </c>
      <c r="AH18" t="n">
        <v>31190.59515386287</v>
      </c>
      <c r="AI18" t="n">
        <v>20246.41174627903</v>
      </c>
      <c r="AJ18" t="n">
        <v>5.895337868492869</v>
      </c>
      <c r="AK18" t="n">
        <v>-38.48195389010274</v>
      </c>
      <c r="AL18" t="n">
        <v>-13.42429293170019</v>
      </c>
      <c r="AM18" t="n">
        <v>0.3417299432239299</v>
      </c>
      <c r="AN18" t="n">
        <v>-10.2138427347464</v>
      </c>
      <c r="AO18" t="n">
        <v>-17.80352792980872</v>
      </c>
      <c r="AP18" t="n">
        <v>775705.7727774024</v>
      </c>
      <c r="AQ18" t="n">
        <v>0.2589709801967729</v>
      </c>
      <c r="AR18" t="n">
        <v>0.2760088391352264</v>
      </c>
      <c r="AS18" t="n">
        <v>0.005890496505247349</v>
      </c>
      <c r="AT18" t="n">
        <v>0.2508070034617159</v>
      </c>
      <c r="AU18" t="n">
        <v>0.2083226807010374</v>
      </c>
      <c r="AV18" t="n">
        <v>9.570020941794471</v>
      </c>
      <c r="AW18" t="n">
        <v>118.2918892393321</v>
      </c>
      <c r="AX18" t="n">
        <v>724.6492116149607</v>
      </c>
      <c r="AY18" t="n">
        <v>156044.7604147898</v>
      </c>
      <c r="AZ18" t="n">
        <v>149805.6656218761</v>
      </c>
      <c r="BA18" t="n">
        <v>46519.94570003301</v>
      </c>
      <c r="BB18" t="n">
        <v>15065.47984194326</v>
      </c>
      <c r="BC18" t="n">
        <v>61585.42554197626</v>
      </c>
      <c r="BD18" t="n">
        <v>0.9409159903611329</v>
      </c>
      <c r="BE18" t="n">
        <v>0.5991860471372026</v>
      </c>
      <c r="BF18" t="n">
        <v>15.97068165286174</v>
      </c>
      <c r="BG18" t="n">
        <v>26.18452438760815</v>
      </c>
      <c r="BH18" t="n">
        <v>280.3196677205203</v>
      </c>
      <c r="BI18" t="n">
        <v>298.123195650329</v>
      </c>
      <c r="BJ18" t="n">
        <v>20008.24073587833</v>
      </c>
      <c r="BK18" t="n">
        <v>12742.5778657063</v>
      </c>
      <c r="BL18" t="n">
        <v>23150.46542018575</v>
      </c>
      <c r="BM18" t="n">
        <v>38030.43287569882</v>
      </c>
      <c r="BN18" t="n">
        <v>10158.64511796858</v>
      </c>
      <c r="BO18" t="n">
        <v>10818.81931529318</v>
      </c>
      <c r="BP18" t="n">
        <v>0.5236588718534647</v>
      </c>
      <c r="BQ18" t="n">
        <v>16.00846139619989</v>
      </c>
      <c r="BR18" t="n">
        <v>489.6829618699135</v>
      </c>
      <c r="BS18" t="n">
        <v>11138.4798105926</v>
      </c>
      <c r="BT18" t="n">
        <v>23198.36255499464</v>
      </c>
      <c r="BU18" t="n">
        <v>17759.27713289611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72</v>
      </c>
      <c r="D19" t="n">
        <v>967.3146975979793</v>
      </c>
      <c r="E19" t="n">
        <v>9.454826683510904</v>
      </c>
      <c r="F19" t="n">
        <v>147.4237158075653</v>
      </c>
      <c r="G19" t="n">
        <v>2983.286592136951</v>
      </c>
      <c r="H19" t="n">
        <v>194544.1723109318</v>
      </c>
      <c r="I19" t="n">
        <v>185442.3614297493</v>
      </c>
      <c r="J19" t="n">
        <v>10.69761509290571</v>
      </c>
      <c r="K19" t="n">
        <v>3.603128314377669</v>
      </c>
      <c r="L19" t="n">
        <v>-0.545046088369879</v>
      </c>
      <c r="M19" t="n">
        <v>0.9409159903611329</v>
      </c>
      <c r="N19" t="n">
        <v>17.45673501592488</v>
      </c>
      <c r="O19" t="n">
        <v>363.0405176575919</v>
      </c>
      <c r="P19" t="n">
        <v>0.5909796532991267</v>
      </c>
      <c r="Q19" t="n">
        <v>26.12929783857652</v>
      </c>
      <c r="R19" t="n">
        <v>298.0458625625318</v>
      </c>
      <c r="S19" t="n">
        <v>1.802711881259974</v>
      </c>
      <c r="T19" t="n">
        <v>54.94878997290817</v>
      </c>
      <c r="U19" t="n">
        <v>765.5014725980758</v>
      </c>
      <c r="V19" t="n">
        <v>58</v>
      </c>
      <c r="W19" t="n">
        <v>231</v>
      </c>
      <c r="X19" t="n">
        <v>9</v>
      </c>
      <c r="Y19" t="n">
        <v>0</v>
      </c>
      <c r="Z19" t="n">
        <v>0.09262170377901539</v>
      </c>
      <c r="AA19" t="n">
        <v>2.292725594511043</v>
      </c>
      <c r="AB19" t="n">
        <v>55.07572035815262</v>
      </c>
      <c r="AC19" t="n">
        <v>3456.497159734307</v>
      </c>
      <c r="AD19" t="n">
        <v>4239.206411507236</v>
      </c>
      <c r="AE19" t="n">
        <v>1.092236322118945</v>
      </c>
      <c r="AF19" t="n">
        <v>18.20373673777935</v>
      </c>
      <c r="AG19" t="n">
        <v>181.9202507007718</v>
      </c>
      <c r="AH19" t="n">
        <v>31190.59515386287</v>
      </c>
      <c r="AI19" t="n">
        <v>20878.27249470158</v>
      </c>
      <c r="AJ19" t="n">
        <v>3.572892752036486</v>
      </c>
      <c r="AK19" t="n">
        <v>-28.22670289758677</v>
      </c>
      <c r="AL19" t="n">
        <v>-14.17607276924676</v>
      </c>
      <c r="AM19" t="n">
        <v>0.3499363370620057</v>
      </c>
      <c r="AN19" t="n">
        <v>-8.672562822651637</v>
      </c>
      <c r="AO19" t="n">
        <v>64.99465509506005</v>
      </c>
      <c r="AP19" t="n">
        <v>801951.9301380995</v>
      </c>
      <c r="AQ19" t="n">
        <v>0.2504954184546521</v>
      </c>
      <c r="AR19" t="n">
        <v>0.2669794054783162</v>
      </c>
      <c r="AS19" t="n">
        <v>0.03842364047356084</v>
      </c>
      <c r="AT19" t="n">
        <v>0.2425968116610931</v>
      </c>
      <c r="AU19" t="n">
        <v>0.2015047239323778</v>
      </c>
      <c r="AV19" t="n">
        <v>8.731165301258823</v>
      </c>
      <c r="AW19" t="n">
        <v>108.791392381025</v>
      </c>
      <c r="AX19" t="n">
        <v>4405.977033173923</v>
      </c>
      <c r="AY19" t="n">
        <v>143209.4232319455</v>
      </c>
      <c r="AZ19" t="n">
        <v>175392.6503185506</v>
      </c>
      <c r="BA19" t="n">
        <v>46519.94570003301</v>
      </c>
      <c r="BB19" t="n">
        <v>14808.13177446339</v>
      </c>
      <c r="BC19" t="n">
        <v>61328.07747449639</v>
      </c>
      <c r="BD19" t="n">
        <v>0.9409159903611329</v>
      </c>
      <c r="BE19" t="n">
        <v>0.5909796532991267</v>
      </c>
      <c r="BF19" t="n">
        <v>17.45673501592488</v>
      </c>
      <c r="BG19" t="n">
        <v>26.12929783857652</v>
      </c>
      <c r="BH19" t="n">
        <v>363.0405176575919</v>
      </c>
      <c r="BI19" t="n">
        <v>298.0458625625318</v>
      </c>
      <c r="BJ19" t="n">
        <v>20008.24073587833</v>
      </c>
      <c r="BK19" t="n">
        <v>12568.21784678786</v>
      </c>
      <c r="BL19" t="n">
        <v>25308.67268513834</v>
      </c>
      <c r="BM19" t="n">
        <v>37950.22691385326</v>
      </c>
      <c r="BN19" t="n">
        <v>13154.54614013951</v>
      </c>
      <c r="BO19" t="n">
        <v>10816.01854285243</v>
      </c>
      <c r="BP19" t="n">
        <v>0.5236588718534647</v>
      </c>
      <c r="BQ19" t="n">
        <v>16.35631263262051</v>
      </c>
      <c r="BR19" t="n">
        <v>506.9484971595634</v>
      </c>
      <c r="BS19" t="n">
        <v>11138.4798105926</v>
      </c>
      <c r="BT19" t="n">
        <v>23703.54970656386</v>
      </c>
      <c r="BU19" t="n">
        <v>18384.58302448136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72</v>
      </c>
      <c r="D20" t="n">
        <v>968.4128617874291</v>
      </c>
      <c r="E20" t="n">
        <v>9.454826683510904</v>
      </c>
      <c r="F20" t="n">
        <v>147.4269043181993</v>
      </c>
      <c r="G20" t="n">
        <v>2995.243198664937</v>
      </c>
      <c r="H20" t="n">
        <v>194544.1434293933</v>
      </c>
      <c r="I20" t="n">
        <v>186034.7611584704</v>
      </c>
      <c r="J20" t="n">
        <v>11.99524572781061</v>
      </c>
      <c r="K20" t="n">
        <v>3.603128314377669</v>
      </c>
      <c r="L20" t="n">
        <v>-0.545046088369879</v>
      </c>
      <c r="M20" t="n">
        <v>0.9409159903611329</v>
      </c>
      <c r="N20" t="n">
        <v>17.18991111426041</v>
      </c>
      <c r="O20" t="n">
        <v>363.0405176575919</v>
      </c>
      <c r="P20" t="n">
        <v>0.5874345751653256</v>
      </c>
      <c r="Q20" t="n">
        <v>26.1268571497627</v>
      </c>
      <c r="R20" t="n">
        <v>297.5827402950271</v>
      </c>
      <c r="S20" t="n">
        <v>1.806256959393775</v>
      </c>
      <c r="T20" t="n">
        <v>55.21805456338647</v>
      </c>
      <c r="U20" t="n">
        <v>765.9645948655804</v>
      </c>
      <c r="V20" t="n">
        <v>58.66666666666666</v>
      </c>
      <c r="W20" t="n">
        <v>233</v>
      </c>
      <c r="X20" t="n">
        <v>9</v>
      </c>
      <c r="Y20" t="n">
        <v>0</v>
      </c>
      <c r="Z20" t="n">
        <v>0.09262170377901539</v>
      </c>
      <c r="AA20" t="n">
        <v>2.295437715677948</v>
      </c>
      <c r="AB20" t="n">
        <v>55.43410863238478</v>
      </c>
      <c r="AC20" t="n">
        <v>3456.501850814652</v>
      </c>
      <c r="AD20" t="n">
        <v>4254.850742051794</v>
      </c>
      <c r="AE20" t="n">
        <v>1.092236322118945</v>
      </c>
      <c r="AF20" t="n">
        <v>18.20474641498056</v>
      </c>
      <c r="AG20" t="n">
        <v>182.278638975004</v>
      </c>
      <c r="AH20" t="n">
        <v>31190.59690027337</v>
      </c>
      <c r="AI20" t="n">
        <v>20893.91682524614</v>
      </c>
      <c r="AJ20" t="n">
        <v>2.36468507966754</v>
      </c>
      <c r="AK20" t="n">
        <v>-21.75826498765618</v>
      </c>
      <c r="AL20" t="n">
        <v>-14.53881649020533</v>
      </c>
      <c r="AM20" t="n">
        <v>0.3534814151958069</v>
      </c>
      <c r="AN20" t="n">
        <v>-8.936946035502276</v>
      </c>
      <c r="AO20" t="n">
        <v>65.45777736256476</v>
      </c>
      <c r="AP20" t="n">
        <v>903458.6538854297</v>
      </c>
      <c r="AQ20" t="n">
        <v>0.2224618727549351</v>
      </c>
      <c r="AR20" t="n">
        <v>0.2372773767465885</v>
      </c>
      <c r="AS20" t="n">
        <v>0.1196487707104587</v>
      </c>
      <c r="AT20" t="n">
        <v>0.2153434456384312</v>
      </c>
      <c r="AU20" t="n">
        <v>0.2052685341495865</v>
      </c>
      <c r="AV20" t="n">
        <v>8.856461906105039</v>
      </c>
      <c r="AW20" t="n">
        <v>111.1410298444549</v>
      </c>
      <c r="AX20" t="n">
        <v>3778.754029969957</v>
      </c>
      <c r="AY20" t="n">
        <v>146754.2211509497</v>
      </c>
      <c r="AZ20" t="n">
        <v>177676.4744008667</v>
      </c>
      <c r="BA20" t="n">
        <v>46424.22764061179</v>
      </c>
      <c r="BB20" t="n">
        <v>14808.13177446339</v>
      </c>
      <c r="BC20" t="n">
        <v>61232.35941507518</v>
      </c>
      <c r="BD20" t="n">
        <v>0.9409159903611329</v>
      </c>
      <c r="BE20" t="n">
        <v>0.5874345751653256</v>
      </c>
      <c r="BF20" t="n">
        <v>17.18991111426041</v>
      </c>
      <c r="BG20" t="n">
        <v>26.1268571497627</v>
      </c>
      <c r="BH20" t="n">
        <v>363.0405176575919</v>
      </c>
      <c r="BI20" t="n">
        <v>297.5827402950271</v>
      </c>
      <c r="BJ20" t="n">
        <v>20008.24073587833</v>
      </c>
      <c r="BK20" t="n">
        <v>12492.8586761108</v>
      </c>
      <c r="BL20" t="n">
        <v>24920.68138148901</v>
      </c>
      <c r="BM20" t="n">
        <v>37946.67788384217</v>
      </c>
      <c r="BN20" t="n">
        <v>13154.54614013951</v>
      </c>
      <c r="BO20" t="n">
        <v>10799.23756710184</v>
      </c>
      <c r="BP20" t="n">
        <v>0.5236588718534647</v>
      </c>
      <c r="BQ20" t="n">
        <v>15.11442139173691</v>
      </c>
      <c r="BR20" t="n">
        <v>506.9484971595634</v>
      </c>
      <c r="BS20" t="n">
        <v>11138.4798105926</v>
      </c>
      <c r="BT20" t="n">
        <v>21897.7032342826</v>
      </c>
      <c r="BU20" t="n">
        <v>18384.58302448136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72.33333333333333</v>
      </c>
      <c r="D21" t="n">
        <v>968.4192497525904</v>
      </c>
      <c r="E21" t="n">
        <v>9.454978965114515</v>
      </c>
      <c r="F21" t="n">
        <v>147.4317345200272</v>
      </c>
      <c r="G21" t="n">
        <v>2995.270656216838</v>
      </c>
      <c r="H21" t="n">
        <v>194540.7997853152</v>
      </c>
      <c r="I21" t="n">
        <v>186037.8320404553</v>
      </c>
      <c r="J21" t="n">
        <v>7.527512429964854</v>
      </c>
      <c r="K21" t="n">
        <v>3.603128314377669</v>
      </c>
      <c r="L21" t="n">
        <v>-3.40327786237742</v>
      </c>
      <c r="M21" t="n">
        <v>0.815739890574155</v>
      </c>
      <c r="N21" t="n">
        <v>16.87686245916162</v>
      </c>
      <c r="O21" t="n">
        <v>314.5563361136814</v>
      </c>
      <c r="P21" t="n">
        <v>0.5850423666478334</v>
      </c>
      <c r="Q21" t="n">
        <v>26.12563680535577</v>
      </c>
      <c r="R21" t="n">
        <v>268.1179073992681</v>
      </c>
      <c r="S21" t="n">
        <v>1.933825267698245</v>
      </c>
      <c r="T21" t="n">
        <v>55.53232356289218</v>
      </c>
      <c r="U21" t="n">
        <v>843.9136093052499</v>
      </c>
      <c r="V21" t="n">
        <v>62.33333333333334</v>
      </c>
      <c r="W21" t="n">
        <v>236.6666666666667</v>
      </c>
      <c r="X21" t="n">
        <v>9</v>
      </c>
      <c r="Y21" t="n">
        <v>0</v>
      </c>
      <c r="Z21" t="n">
        <v>0.09389184721065298</v>
      </c>
      <c r="AA21" t="n">
        <v>2.298631740460054</v>
      </c>
      <c r="AB21" t="n">
        <v>55.92720100754457</v>
      </c>
      <c r="AC21" t="n">
        <v>3456.796535269139</v>
      </c>
      <c r="AD21" t="n">
        <v>4254.932284974385</v>
      </c>
      <c r="AE21" t="n">
        <v>1.092709174600012</v>
      </c>
      <c r="AF21" t="n">
        <v>18.2059423559712</v>
      </c>
      <c r="AG21" t="n">
        <v>182.4622087571101</v>
      </c>
      <c r="AH21" t="n">
        <v>31190.7066062116</v>
      </c>
      <c r="AI21" t="n">
        <v>20893.99836816873</v>
      </c>
      <c r="AJ21" t="n">
        <v>4.023659762272021</v>
      </c>
      <c r="AK21" t="n">
        <v>-28.46155007976688</v>
      </c>
      <c r="AL21" t="n">
        <v>-13.17673840219933</v>
      </c>
      <c r="AM21" t="n">
        <v>0.2306975239263215</v>
      </c>
      <c r="AN21" t="n">
        <v>-9.248774346194155</v>
      </c>
      <c r="AO21" t="n">
        <v>46.43842871441321</v>
      </c>
      <c r="AP21" t="n">
        <v>904491.3043453488</v>
      </c>
      <c r="AQ21" t="n">
        <v>0.2222078898209796</v>
      </c>
      <c r="AR21" t="n">
        <v>0.2370141681084456</v>
      </c>
      <c r="AS21" t="n">
        <v>0.119991157171706</v>
      </c>
      <c r="AT21" t="n">
        <v>0.2150975418562896</v>
      </c>
      <c r="AU21" t="n">
        <v>0.2056892430425793</v>
      </c>
      <c r="AV21" t="n">
        <v>8.856051693065384</v>
      </c>
      <c r="AW21" t="n">
        <v>111.1429769093328</v>
      </c>
      <c r="AX21" t="n">
        <v>3775.85498755055</v>
      </c>
      <c r="AY21" t="n">
        <v>146751.1967394661</v>
      </c>
      <c r="AZ21" t="n">
        <v>177643.4140878953</v>
      </c>
      <c r="BA21" t="n">
        <v>45302.98917062351</v>
      </c>
      <c r="BB21" t="n">
        <v>14808.13177446339</v>
      </c>
      <c r="BC21" t="n">
        <v>60111.1209450869</v>
      </c>
      <c r="BD21" t="n">
        <v>0.815739890574155</v>
      </c>
      <c r="BE21" t="n">
        <v>0.5850423666478334</v>
      </c>
      <c r="BF21" t="n">
        <v>16.87686245916162</v>
      </c>
      <c r="BG21" t="n">
        <v>26.12563680535577</v>
      </c>
      <c r="BH21" t="n">
        <v>314.5563361136814</v>
      </c>
      <c r="BI21" t="n">
        <v>268.1179073992681</v>
      </c>
      <c r="BJ21" t="n">
        <v>17350.07017874643</v>
      </c>
      <c r="BK21" t="n">
        <v>12442.0201323807</v>
      </c>
      <c r="BL21" t="n">
        <v>24465.71043136769</v>
      </c>
      <c r="BM21" t="n">
        <v>37944.90336883663</v>
      </c>
      <c r="BN21" t="n">
        <v>11401.66329592002</v>
      </c>
      <c r="BO21" t="n">
        <v>9733.955967109527</v>
      </c>
      <c r="BP21" t="n">
        <v>0.5117743532979854</v>
      </c>
      <c r="BQ21" t="n">
        <v>13.78810480466266</v>
      </c>
      <c r="BR21" t="n">
        <v>467.2264043681253</v>
      </c>
      <c r="BS21" t="n">
        <v>10886.10673487268</v>
      </c>
      <c r="BT21" t="n">
        <v>19970.02061403778</v>
      </c>
      <c r="BU21" t="n">
        <v>16948.48216078943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73</v>
      </c>
      <c r="D22" t="n">
        <v>986.2950130593678</v>
      </c>
      <c r="E22" t="n">
        <v>9.63644895524458</v>
      </c>
      <c r="F22" t="n">
        <v>150.1763683788566</v>
      </c>
      <c r="G22" t="n">
        <v>3000.721098968121</v>
      </c>
      <c r="H22" t="n">
        <v>199094.0559631856</v>
      </c>
      <c r="I22" t="n">
        <v>190094.4070086383</v>
      </c>
      <c r="J22" t="n">
        <v>42.03844144445691</v>
      </c>
      <c r="K22" t="n">
        <v>38.32958999971132</v>
      </c>
      <c r="L22" t="n">
        <v>-4.806978172005826</v>
      </c>
      <c r="M22" t="n">
        <v>0.753151840680666</v>
      </c>
      <c r="N22" t="n">
        <v>16.78704410702834</v>
      </c>
      <c r="O22" t="n">
        <v>290.3142453417261</v>
      </c>
      <c r="P22" t="n">
        <v>0.5847325319225375</v>
      </c>
      <c r="Q22" t="n">
        <v>14.9657063744089</v>
      </c>
      <c r="R22" t="n">
        <v>253.5012715182648</v>
      </c>
      <c r="S22" t="n">
        <v>1.99672315231703</v>
      </c>
      <c r="T22" t="n">
        <v>66.78207234597234</v>
      </c>
      <c r="U22" t="n">
        <v>882.7723359582084</v>
      </c>
      <c r="V22" t="n">
        <v>64</v>
      </c>
      <c r="W22" t="n">
        <v>240.6666666666667</v>
      </c>
      <c r="X22" t="n">
        <v>9</v>
      </c>
      <c r="Y22" t="n">
        <v>0</v>
      </c>
      <c r="Z22" t="n">
        <v>0.09549288610396904</v>
      </c>
      <c r="AA22" t="n">
        <v>2.316085039755398</v>
      </c>
      <c r="AB22" t="n">
        <v>56.336837122461</v>
      </c>
      <c r="AC22" t="n">
        <v>3609.405075188454</v>
      </c>
      <c r="AD22" t="n">
        <v>4368.302908300435</v>
      </c>
      <c r="AE22" t="n">
        <v>1.093911568018042</v>
      </c>
      <c r="AF22" t="n">
        <v>18.22282222436223</v>
      </c>
      <c r="AG22" t="n">
        <v>182.7170835754997</v>
      </c>
      <c r="AH22" t="n">
        <v>31343.15319402891</v>
      </c>
      <c r="AI22" t="n">
        <v>21007.36899149478</v>
      </c>
      <c r="AJ22" t="n">
        <v>7.977454902002496</v>
      </c>
      <c r="AK22" t="n">
        <v>-9.415304202415554</v>
      </c>
      <c r="AL22" t="n">
        <v>-11.46557147038075</v>
      </c>
      <c r="AM22" t="n">
        <v>0.1684193087581284</v>
      </c>
      <c r="AN22" t="n">
        <v>1.821337732619431</v>
      </c>
      <c r="AO22" t="n">
        <v>36.81297382346125</v>
      </c>
      <c r="AP22" t="n">
        <v>903865.8960208696</v>
      </c>
      <c r="AQ22" t="n">
        <v>0.2221373014150037</v>
      </c>
      <c r="AR22" t="n">
        <v>0.2369698710941102</v>
      </c>
      <c r="AS22" t="n">
        <v>0.1198082939717576</v>
      </c>
      <c r="AT22" t="n">
        <v>0.2152408482241573</v>
      </c>
      <c r="AU22" t="n">
        <v>0.2058436852949711</v>
      </c>
      <c r="AV22" t="n">
        <v>9.036452823864902</v>
      </c>
      <c r="AW22" t="n">
        <v>113.8708819787295</v>
      </c>
      <c r="AX22" t="n">
        <v>3788.086263751075</v>
      </c>
      <c r="AY22" t="n">
        <v>151312.4537002107</v>
      </c>
      <c r="AZ22" t="n">
        <v>181657.3311569464</v>
      </c>
      <c r="BA22" t="n">
        <v>28541.87432319989</v>
      </c>
      <c r="BB22" t="n">
        <v>14808.13177446339</v>
      </c>
      <c r="BC22" t="n">
        <v>43350.00609766328</v>
      </c>
      <c r="BD22" t="n">
        <v>0.753151840680666</v>
      </c>
      <c r="BE22" t="n">
        <v>0.5847325319225375</v>
      </c>
      <c r="BF22" t="n">
        <v>16.78704410702834</v>
      </c>
      <c r="BG22" t="n">
        <v>14.9657063744089</v>
      </c>
      <c r="BH22" t="n">
        <v>290.3142453417261</v>
      </c>
      <c r="BI22" t="n">
        <v>253.5012715182648</v>
      </c>
      <c r="BJ22" t="n">
        <v>16020.98490018048</v>
      </c>
      <c r="BK22" t="n">
        <v>12435.44065318491</v>
      </c>
      <c r="BL22" t="n">
        <v>24335.22278221936</v>
      </c>
      <c r="BM22" t="n">
        <v>21757.547444874</v>
      </c>
      <c r="BN22" t="n">
        <v>10525.22187381028</v>
      </c>
      <c r="BO22" t="n">
        <v>9205.510411051015</v>
      </c>
      <c r="BP22" t="n">
        <v>0.5058320940202456</v>
      </c>
      <c r="BQ22" t="n">
        <v>13.43541932134644</v>
      </c>
      <c r="BR22" t="n">
        <v>447.3653579724062</v>
      </c>
      <c r="BS22" t="n">
        <v>10759.92019701272</v>
      </c>
      <c r="BT22" t="n">
        <v>19457.64092198568</v>
      </c>
      <c r="BU22" t="n">
        <v>16230.43172894346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73</v>
      </c>
      <c r="D23" t="n">
        <v>989.0942899599113</v>
      </c>
      <c r="E23" t="n">
        <v>9.644594722830107</v>
      </c>
      <c r="F23" t="n">
        <v>150.2977677498336</v>
      </c>
      <c r="G23" t="n">
        <v>3058.363273848864</v>
      </c>
      <c r="H23" t="n">
        <v>199160.3903718033</v>
      </c>
      <c r="I23" t="n">
        <v>190189.5336648877</v>
      </c>
      <c r="J23" t="n">
        <v>60.57304310552748</v>
      </c>
      <c r="K23" t="n">
        <v>55.69282084237815</v>
      </c>
      <c r="L23" t="n">
        <v>-4.794270383318143</v>
      </c>
      <c r="M23" t="n">
        <v>0.753151840680666</v>
      </c>
      <c r="N23" t="n">
        <v>16.78704410702834</v>
      </c>
      <c r="O23" t="n">
        <v>290.3142453417261</v>
      </c>
      <c r="P23" t="n">
        <v>0.5847325319225375</v>
      </c>
      <c r="Q23" t="n">
        <v>9.385741158935469</v>
      </c>
      <c r="R23" t="n">
        <v>253.5012715182648</v>
      </c>
      <c r="S23" t="n">
        <v>1.99672315231703</v>
      </c>
      <c r="T23" t="n">
        <v>72.36203756144577</v>
      </c>
      <c r="U23" t="n">
        <v>882.7723359582084</v>
      </c>
      <c r="V23" t="n">
        <v>64</v>
      </c>
      <c r="W23" t="n">
        <v>242</v>
      </c>
      <c r="X23" t="n">
        <v>9</v>
      </c>
      <c r="Y23" t="n">
        <v>0</v>
      </c>
      <c r="Z23" t="n">
        <v>0.09552955569419369</v>
      </c>
      <c r="AA23" t="n">
        <v>2.316739527324437</v>
      </c>
      <c r="AB23" t="n">
        <v>58.04395625475822</v>
      </c>
      <c r="AC23" t="n">
        <v>3612.374448739421</v>
      </c>
      <c r="AD23" t="n">
        <v>4370.869935691269</v>
      </c>
      <c r="AE23" t="n">
        <v>1.093948237608267</v>
      </c>
      <c r="AF23" t="n">
        <v>18.22347671193127</v>
      </c>
      <c r="AG23" t="n">
        <v>184.424202707797</v>
      </c>
      <c r="AH23" t="n">
        <v>31346.0874680742</v>
      </c>
      <c r="AI23" t="n">
        <v>21009.93601888562</v>
      </c>
      <c r="AJ23" t="n">
        <v>9.542519067858962</v>
      </c>
      <c r="AK23" t="n">
        <v>1.94104863138234</v>
      </c>
      <c r="AL23" t="n">
        <v>-12.07072473103544</v>
      </c>
      <c r="AM23" t="n">
        <v>0.1684193087581284</v>
      </c>
      <c r="AN23" t="n">
        <v>7.401302948092865</v>
      </c>
      <c r="AO23" t="n">
        <v>36.81297382346125</v>
      </c>
      <c r="AP23" t="n">
        <v>919744.0681476077</v>
      </c>
      <c r="AQ23" t="n">
        <v>0.2221984058906462</v>
      </c>
      <c r="AR23" t="n">
        <v>0.2368367162799575</v>
      </c>
      <c r="AS23" t="n">
        <v>0.1178162257899226</v>
      </c>
      <c r="AT23" t="n">
        <v>0.2164563898683305</v>
      </c>
      <c r="AU23" t="n">
        <v>0.2066922621711434</v>
      </c>
      <c r="AV23" t="n">
        <v>9.02944415487889</v>
      </c>
      <c r="AW23" t="n">
        <v>113.8221896208798</v>
      </c>
      <c r="AX23" t="n">
        <v>3884.804416294342</v>
      </c>
      <c r="AY23" t="n">
        <v>151147.0737861365</v>
      </c>
      <c r="AZ23" t="n">
        <v>181439.6009271342</v>
      </c>
      <c r="BA23" t="n">
        <v>20429.66175955751</v>
      </c>
      <c r="BB23" t="n">
        <v>14808.13177446339</v>
      </c>
      <c r="BC23" t="n">
        <v>35237.79353402089</v>
      </c>
      <c r="BD23" t="n">
        <v>0.753151840680666</v>
      </c>
      <c r="BE23" t="n">
        <v>0.5847325319225375</v>
      </c>
      <c r="BF23" t="n">
        <v>16.78704410702834</v>
      </c>
      <c r="BG23" t="n">
        <v>9.385741158935469</v>
      </c>
      <c r="BH23" t="n">
        <v>290.3142453417261</v>
      </c>
      <c r="BI23" t="n">
        <v>253.5012715182648</v>
      </c>
      <c r="BJ23" t="n">
        <v>16020.98490018048</v>
      </c>
      <c r="BK23" t="n">
        <v>12435.44065318491</v>
      </c>
      <c r="BL23" t="n">
        <v>24335.22278221936</v>
      </c>
      <c r="BM23" t="n">
        <v>13663.86948289268</v>
      </c>
      <c r="BN23" t="n">
        <v>10525.22187381028</v>
      </c>
      <c r="BO23" t="n">
        <v>9205.510411051015</v>
      </c>
      <c r="BP23" t="n">
        <v>0.5058320940202456</v>
      </c>
      <c r="BQ23" t="n">
        <v>13.43541932134644</v>
      </c>
      <c r="BR23" t="n">
        <v>447.3653579724062</v>
      </c>
      <c r="BS23" t="n">
        <v>10759.92019701272</v>
      </c>
      <c r="BT23" t="n">
        <v>19457.64092198568</v>
      </c>
      <c r="BU23" t="n">
        <v>16230.43172894346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73</v>
      </c>
      <c r="D24" t="n">
        <v>989.2497406178401</v>
      </c>
      <c r="E24" t="n">
        <v>9.644967175098669</v>
      </c>
      <c r="F24" t="n">
        <v>150.3032159551919</v>
      </c>
      <c r="G24" t="n">
        <v>3061.936061453519</v>
      </c>
      <c r="H24" t="n">
        <v>199159.938911137</v>
      </c>
      <c r="I24" t="n">
        <v>190189.5051875536</v>
      </c>
      <c r="J24" t="n">
        <v>61.05300512899164</v>
      </c>
      <c r="K24" t="n">
        <v>55.69282084237815</v>
      </c>
      <c r="L24" t="n">
        <v>-4.794270383318143</v>
      </c>
      <c r="M24" t="n">
        <v>0.753151840680666</v>
      </c>
      <c r="N24" t="n">
        <v>16.78704410702834</v>
      </c>
      <c r="O24" t="n">
        <v>290.3142453417261</v>
      </c>
      <c r="P24" t="n">
        <v>0.5847325319225375</v>
      </c>
      <c r="Q24" t="n">
        <v>9.353853957141695</v>
      </c>
      <c r="R24" t="n">
        <v>250.5484302539426</v>
      </c>
      <c r="S24" t="n">
        <v>1.99672315231703</v>
      </c>
      <c r="T24" t="n">
        <v>72.39392476323954</v>
      </c>
      <c r="U24" t="n">
        <v>885.7251772225305</v>
      </c>
      <c r="V24" t="n">
        <v>64</v>
      </c>
      <c r="W24" t="n">
        <v>244</v>
      </c>
      <c r="X24" t="n">
        <v>9</v>
      </c>
      <c r="Y24" t="n">
        <v>0</v>
      </c>
      <c r="Z24" t="n">
        <v>0.0955312197237403</v>
      </c>
      <c r="AA24" t="n">
        <v>2.31676875579312</v>
      </c>
      <c r="AB24" t="n">
        <v>58.15109435133775</v>
      </c>
      <c r="AC24" t="n">
        <v>3612.401699963545</v>
      </c>
      <c r="AD24" t="n">
        <v>4370.872531751806</v>
      </c>
      <c r="AE24" t="n">
        <v>1.093949901637813</v>
      </c>
      <c r="AF24" t="n">
        <v>18.22350594039996</v>
      </c>
      <c r="AG24" t="n">
        <v>184.5313408043765</v>
      </c>
      <c r="AH24" t="n">
        <v>31346.09757175702</v>
      </c>
      <c r="AI24" t="n">
        <v>21009.93698140283</v>
      </c>
      <c r="AJ24" t="n">
        <v>8.42758324388012</v>
      </c>
      <c r="AK24" t="n">
        <v>-3.789899350409145</v>
      </c>
      <c r="AL24" t="n">
        <v>-12.20470961199572</v>
      </c>
      <c r="AM24" t="n">
        <v>0.1684193087581284</v>
      </c>
      <c r="AN24" t="n">
        <v>7.433190149886639</v>
      </c>
      <c r="AO24" t="n">
        <v>39.76581508778347</v>
      </c>
      <c r="AP24" t="n">
        <v>922495.7554388996</v>
      </c>
      <c r="AQ24" t="n">
        <v>0.221722882192272</v>
      </c>
      <c r="AR24" t="n">
        <v>0.2363211451982351</v>
      </c>
      <c r="AS24" t="n">
        <v>0.1198728099826577</v>
      </c>
      <c r="AT24" t="n">
        <v>0.2159038100902284</v>
      </c>
      <c r="AU24" t="n">
        <v>0.206179352536607</v>
      </c>
      <c r="AV24" t="n">
        <v>9.028342615474479</v>
      </c>
      <c r="AW24" t="n">
        <v>113.8441704650758</v>
      </c>
      <c r="AX24" t="n">
        <v>3876.655217214216</v>
      </c>
      <c r="AY24" t="n">
        <v>151174.2919556235</v>
      </c>
      <c r="AZ24" t="n">
        <v>181439.0192918618</v>
      </c>
      <c r="BA24" t="n">
        <v>20285.54075055793</v>
      </c>
      <c r="BB24" t="n">
        <v>14798.71664171424</v>
      </c>
      <c r="BC24" t="n">
        <v>35084.25739227218</v>
      </c>
      <c r="BD24" t="n">
        <v>0.753151840680666</v>
      </c>
      <c r="BE24" t="n">
        <v>0.5847325319225375</v>
      </c>
      <c r="BF24" t="n">
        <v>16.78704410702834</v>
      </c>
      <c r="BG24" t="n">
        <v>9.353853957141695</v>
      </c>
      <c r="BH24" t="n">
        <v>290.3142453417261</v>
      </c>
      <c r="BI24" t="n">
        <v>250.5484302539426</v>
      </c>
      <c r="BJ24" t="n">
        <v>16020.98490018048</v>
      </c>
      <c r="BK24" t="n">
        <v>12435.44065318491</v>
      </c>
      <c r="BL24" t="n">
        <v>24335.22278221936</v>
      </c>
      <c r="BM24" t="n">
        <v>13617.5800706139</v>
      </c>
      <c r="BN24" t="n">
        <v>10525.22187381028</v>
      </c>
      <c r="BO24" t="n">
        <v>9098.743643604537</v>
      </c>
      <c r="BP24" t="n">
        <v>0.5058320940202456</v>
      </c>
      <c r="BQ24" t="n">
        <v>13.43541932134644</v>
      </c>
      <c r="BR24" t="n">
        <v>447.3653579724062</v>
      </c>
      <c r="BS24" t="n">
        <v>10759.92019701272</v>
      </c>
      <c r="BT24" t="n">
        <v>19457.64092198568</v>
      </c>
      <c r="BU24" t="n">
        <v>16230.43172894346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73</v>
      </c>
      <c r="D25" t="n">
        <v>989.2497406178401</v>
      </c>
      <c r="E25" t="n">
        <v>9.700562736486413</v>
      </c>
      <c r="F25" t="n">
        <v>150.3032159551919</v>
      </c>
      <c r="G25" t="n">
        <v>3061.936061453519</v>
      </c>
      <c r="H25" t="n">
        <v>199159.5122070456</v>
      </c>
      <c r="I25" t="n">
        <v>189018.0066413118</v>
      </c>
      <c r="J25" t="n">
        <v>61.49396497764197</v>
      </c>
      <c r="K25" t="n">
        <v>55.69282084237815</v>
      </c>
      <c r="L25" t="n">
        <v>-4.794270383318143</v>
      </c>
      <c r="M25" t="n">
        <v>0.753151840680666</v>
      </c>
      <c r="N25" t="n">
        <v>16.78704410702834</v>
      </c>
      <c r="O25" t="n">
        <v>290.3142453417261</v>
      </c>
      <c r="P25" t="n">
        <v>0.584219051946209</v>
      </c>
      <c r="Q25" t="n">
        <v>9.337910356244807</v>
      </c>
      <c r="R25" t="n">
        <v>247.143752479645</v>
      </c>
      <c r="S25" t="n">
        <v>2.052443491227781</v>
      </c>
      <c r="T25" t="n">
        <v>72.40986836413643</v>
      </c>
      <c r="U25" t="n">
        <v>889.1298549968282</v>
      </c>
      <c r="V25" t="n">
        <v>64</v>
      </c>
      <c r="W25" t="n">
        <v>246.3333333333333</v>
      </c>
      <c r="X25" t="n">
        <v>9.666666666666666</v>
      </c>
      <c r="Y25" t="n">
        <v>0</v>
      </c>
      <c r="Z25" t="n">
        <v>0.09591992217706213</v>
      </c>
      <c r="AA25" t="n">
        <v>2.31676875579312</v>
      </c>
      <c r="AB25" t="n">
        <v>58.15109435133775</v>
      </c>
      <c r="AC25" t="n">
        <v>3612.434613281828</v>
      </c>
      <c r="AD25" t="n">
        <v>4370.874502181808</v>
      </c>
      <c r="AE25" t="n">
        <v>1.094094017229879</v>
      </c>
      <c r="AF25" t="n">
        <v>18.22350594039996</v>
      </c>
      <c r="AG25" t="n">
        <v>184.5313408043765</v>
      </c>
      <c r="AH25" t="n">
        <v>31346.10977472181</v>
      </c>
      <c r="AI25" t="n">
        <v>21009.93771196083</v>
      </c>
      <c r="AJ25" t="n">
        <v>7.501436427449861</v>
      </c>
      <c r="AK25" t="n">
        <v>-7.467786147970173</v>
      </c>
      <c r="AL25" t="n">
        <v>-12.274210154311</v>
      </c>
      <c r="AM25" t="n">
        <v>0.1689327887344569</v>
      </c>
      <c r="AN25" t="n">
        <v>7.449133750783527</v>
      </c>
      <c r="AO25" t="n">
        <v>43.17049286208104</v>
      </c>
      <c r="AP25" t="n">
        <v>922911.6188692916</v>
      </c>
      <c r="AQ25" t="n">
        <v>0.2217353068849366</v>
      </c>
      <c r="AR25" t="n">
        <v>0.2364141224919555</v>
      </c>
      <c r="AS25" t="n">
        <v>0.1199587679808731</v>
      </c>
      <c r="AT25" t="n">
        <v>0.2158057901692433</v>
      </c>
      <c r="AU25" t="n">
        <v>0.2060860124729916</v>
      </c>
      <c r="AV25" t="n">
        <v>9.02835792316033</v>
      </c>
      <c r="AW25" t="n">
        <v>113.8429829876672</v>
      </c>
      <c r="AX25" t="n">
        <v>3876.154731972968</v>
      </c>
      <c r="AY25" t="n">
        <v>151180.9926770817</v>
      </c>
      <c r="AZ25" t="n">
        <v>181447.8199542874</v>
      </c>
      <c r="BA25" t="n">
        <v>20132.62973635565</v>
      </c>
      <c r="BB25" t="n">
        <v>14794.00907533967</v>
      </c>
      <c r="BC25" t="n">
        <v>34926.63881169532</v>
      </c>
      <c r="BD25" t="n">
        <v>0.753151840680666</v>
      </c>
      <c r="BE25" t="n">
        <v>0.584219051946209</v>
      </c>
      <c r="BF25" t="n">
        <v>16.78704410702834</v>
      </c>
      <c r="BG25" t="n">
        <v>9.337910356244807</v>
      </c>
      <c r="BH25" t="n">
        <v>290.3142453417261</v>
      </c>
      <c r="BI25" t="n">
        <v>247.143752479645</v>
      </c>
      <c r="BJ25" t="n">
        <v>16020.98490018048</v>
      </c>
      <c r="BK25" t="n">
        <v>12424.54410576124</v>
      </c>
      <c r="BL25" t="n">
        <v>24335.22278221936</v>
      </c>
      <c r="BM25" t="n">
        <v>13594.43536447451</v>
      </c>
      <c r="BN25" t="n">
        <v>10525.22187381028</v>
      </c>
      <c r="BO25" t="n">
        <v>8975.607276439385</v>
      </c>
      <c r="BP25" t="n">
        <v>0.5058320940202456</v>
      </c>
      <c r="BQ25" t="n">
        <v>13.43541932134644</v>
      </c>
      <c r="BR25" t="n">
        <v>447.3653579724062</v>
      </c>
      <c r="BS25" t="n">
        <v>10759.92019701272</v>
      </c>
      <c r="BT25" t="n">
        <v>19457.64092198568</v>
      </c>
      <c r="BU25" t="n">
        <v>16230.43172894346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73</v>
      </c>
      <c r="D26" t="n">
        <v>989.2497406178401</v>
      </c>
      <c r="E26" t="n">
        <v>9.730932589635332</v>
      </c>
      <c r="F26" t="n">
        <v>150.3032159551919</v>
      </c>
      <c r="G26" t="n">
        <v>3061.268259500841</v>
      </c>
      <c r="H26" t="n">
        <v>199159.6681626365</v>
      </c>
      <c r="I26" t="n">
        <v>188431.7079031435</v>
      </c>
      <c r="J26" t="n">
        <v>53.87401080986785</v>
      </c>
      <c r="K26" t="n">
        <v>55.69282084237815</v>
      </c>
      <c r="L26" t="n">
        <v>-9.267762417693364</v>
      </c>
      <c r="M26" t="n">
        <v>0.753151840680666</v>
      </c>
      <c r="N26" t="n">
        <v>24.36516411694302</v>
      </c>
      <c r="O26" t="n">
        <v>124.8725454675829</v>
      </c>
      <c r="P26" t="n">
        <v>0.5711024057665307</v>
      </c>
      <c r="Q26" t="n">
        <v>9.18214405825991</v>
      </c>
      <c r="R26" t="n">
        <v>246.1796239085768</v>
      </c>
      <c r="S26" t="n">
        <v>2.094601962439851</v>
      </c>
      <c r="T26" t="n">
        <v>80.143754672036</v>
      </c>
      <c r="U26" t="n">
        <v>1056.379614837756</v>
      </c>
      <c r="V26" t="n">
        <v>65.33333333333333</v>
      </c>
      <c r="W26" t="n">
        <v>248.3333333333333</v>
      </c>
      <c r="X26" t="n">
        <v>10.66666666666667</v>
      </c>
      <c r="Y26" t="n">
        <v>0</v>
      </c>
      <c r="Z26" t="n">
        <v>0.09724795029358885</v>
      </c>
      <c r="AA26" t="n">
        <v>2.318993745031616</v>
      </c>
      <c r="AB26" t="n">
        <v>59.81706239531022</v>
      </c>
      <c r="AC26" t="n">
        <v>3612.445814797919</v>
      </c>
      <c r="AD26" t="n">
        <v>4370.874966980736</v>
      </c>
      <c r="AE26" t="n">
        <v>1.09458639785845</v>
      </c>
      <c r="AF26" t="n">
        <v>18.22433087895824</v>
      </c>
      <c r="AG26" t="n">
        <v>185.1490162755974</v>
      </c>
      <c r="AH26" t="n">
        <v>31346.11392780371</v>
      </c>
      <c r="AI26" t="n">
        <v>21009.93788429</v>
      </c>
      <c r="AJ26" t="n">
        <v>7.905976053648396</v>
      </c>
      <c r="AK26" t="n">
        <v>-6.781028394508197</v>
      </c>
      <c r="AL26" t="n">
        <v>-20.27190410497057</v>
      </c>
      <c r="AM26" t="n">
        <v>0.1820494349141352</v>
      </c>
      <c r="AN26" t="n">
        <v>15.18302005868311</v>
      </c>
      <c r="AO26" t="n">
        <v>-121.3070784409939</v>
      </c>
      <c r="AP26" t="n">
        <v>923028.1946069752</v>
      </c>
      <c r="AQ26" t="n">
        <v>0.2236609113548698</v>
      </c>
      <c r="AR26" t="n">
        <v>0.2364109029407869</v>
      </c>
      <c r="AS26" t="n">
        <v>0.1199993765477693</v>
      </c>
      <c r="AT26" t="n">
        <v>0.215772871990443</v>
      </c>
      <c r="AU26" t="n">
        <v>0.2041559371661308</v>
      </c>
      <c r="AV26" t="n">
        <v>9.028323156516413</v>
      </c>
      <c r="AW26" t="n">
        <v>113.8435980422019</v>
      </c>
      <c r="AX26" t="n">
        <v>3875.822992459327</v>
      </c>
      <c r="AY26" t="n">
        <v>151183.4037009595</v>
      </c>
      <c r="AZ26" t="n">
        <v>181450.7710240613</v>
      </c>
      <c r="BA26" t="n">
        <v>19866.35788295126</v>
      </c>
      <c r="BB26" t="n">
        <v>14520.55635158097</v>
      </c>
      <c r="BC26" t="n">
        <v>34386.91423453223</v>
      </c>
      <c r="BD26" t="n">
        <v>0.753151840680666</v>
      </c>
      <c r="BE26" t="n">
        <v>0.5711024057665307</v>
      </c>
      <c r="BF26" t="n">
        <v>24.36516411694302</v>
      </c>
      <c r="BG26" t="n">
        <v>9.18214405825991</v>
      </c>
      <c r="BH26" t="n">
        <v>124.8725454675829</v>
      </c>
      <c r="BI26" t="n">
        <v>246.1796239085768</v>
      </c>
      <c r="BJ26" t="n">
        <v>16020.98490018048</v>
      </c>
      <c r="BK26" t="n">
        <v>12146.19972091264</v>
      </c>
      <c r="BL26" t="n">
        <v>35335.26581218341</v>
      </c>
      <c r="BM26" t="n">
        <v>13368.3323233231</v>
      </c>
      <c r="BN26" t="n">
        <v>4541.440443078333</v>
      </c>
      <c r="BO26" t="n">
        <v>8940.730784718427</v>
      </c>
      <c r="BP26" t="n">
        <v>0.5058320940202456</v>
      </c>
      <c r="BQ26" t="n">
        <v>13.76678750224034</v>
      </c>
      <c r="BR26" t="n">
        <v>412.8342873931065</v>
      </c>
      <c r="BS26" t="n">
        <v>10759.92019701272</v>
      </c>
      <c r="BT26" t="n">
        <v>19938.63940760282</v>
      </c>
      <c r="BU26" t="n">
        <v>14981.49401207465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73</v>
      </c>
      <c r="D27" t="n">
        <v>993.6790097987558</v>
      </c>
      <c r="E27" t="n">
        <v>9.732645895684122</v>
      </c>
      <c r="F27" t="n">
        <v>150.3032159551919</v>
      </c>
      <c r="G27" t="n">
        <v>3061.571952004988</v>
      </c>
      <c r="H27" t="n">
        <v>199155.1274082627</v>
      </c>
      <c r="I27" t="n">
        <v>192528.0313344183</v>
      </c>
      <c r="J27" t="n">
        <v>58.42311304196684</v>
      </c>
      <c r="K27" t="n">
        <v>55.69282084237815</v>
      </c>
      <c r="L27" t="n">
        <v>-11.50450843488098</v>
      </c>
      <c r="M27" t="n">
        <v>0.753151840680666</v>
      </c>
      <c r="N27" t="n">
        <v>28.15422412190036</v>
      </c>
      <c r="O27" t="n">
        <v>42.15169553051123</v>
      </c>
      <c r="P27" t="n">
        <v>0.4620608271351824</v>
      </c>
      <c r="Q27" t="n">
        <v>8.693825367826355</v>
      </c>
      <c r="R27" t="n">
        <v>206.5653104948462</v>
      </c>
      <c r="S27" t="n">
        <v>2.204362738853789</v>
      </c>
      <c r="T27" t="n">
        <v>84.42113336742689</v>
      </c>
      <c r="U27" t="n">
        <v>1179.136743886417</v>
      </c>
      <c r="V27" t="n">
        <v>66</v>
      </c>
      <c r="W27" t="n">
        <v>253</v>
      </c>
      <c r="X27" t="n">
        <v>11</v>
      </c>
      <c r="Y27" t="n">
        <v>0</v>
      </c>
      <c r="Z27" t="n">
        <v>0.09781685955406831</v>
      </c>
      <c r="AA27" t="n">
        <v>2.320106239650864</v>
      </c>
      <c r="AB27" t="n">
        <v>60.66914851316802</v>
      </c>
      <c r="AC27" t="n">
        <v>3612.515767244453</v>
      </c>
      <c r="AD27" t="n">
        <v>4489.611059767053</v>
      </c>
      <c r="AE27" t="n">
        <v>1.094798630090266</v>
      </c>
      <c r="AF27" t="n">
        <v>18.22474334823739</v>
      </c>
      <c r="AG27" t="n">
        <v>185.4769561070794</v>
      </c>
      <c r="AH27" t="n">
        <v>31346.13984160328</v>
      </c>
      <c r="AI27" t="n">
        <v>21128.46486150114</v>
      </c>
      <c r="AJ27" t="n">
        <v>13.90729929998393</v>
      </c>
      <c r="AK27" t="n">
        <v>-7.13669420901801</v>
      </c>
      <c r="AL27" t="n">
        <v>-19.89869545449577</v>
      </c>
      <c r="AM27" t="n">
        <v>0.2910910135454832</v>
      </c>
      <c r="AN27" t="n">
        <v>19.46039875407401</v>
      </c>
      <c r="AO27" t="n">
        <v>-164.413614964335</v>
      </c>
      <c r="AP27" t="n">
        <v>923007.8560293833</v>
      </c>
      <c r="AQ27" t="n">
        <v>0.2237515256545652</v>
      </c>
      <c r="AR27" t="n">
        <v>0.2363718645253569</v>
      </c>
      <c r="AS27" t="n">
        <v>0.1199442289053023</v>
      </c>
      <c r="AT27" t="n">
        <v>0.2157726986425884</v>
      </c>
      <c r="AU27" t="n">
        <v>0.2041596822721872</v>
      </c>
      <c r="AV27" t="n">
        <v>9.026649855113984</v>
      </c>
      <c r="AW27" t="n">
        <v>113.8178315735826</v>
      </c>
      <c r="AX27" t="n">
        <v>3872.543042330187</v>
      </c>
      <c r="AY27" t="n">
        <v>151145.2304134733</v>
      </c>
      <c r="AZ27" t="n">
        <v>185741.7562766748</v>
      </c>
      <c r="BA27" t="n">
        <v>16965.24044977691</v>
      </c>
      <c r="BB27" t="n">
        <v>12958.13398957381</v>
      </c>
      <c r="BC27" t="n">
        <v>29923.37443935073</v>
      </c>
      <c r="BD27" t="n">
        <v>0.753151840680666</v>
      </c>
      <c r="BE27" t="n">
        <v>0.4620608271351824</v>
      </c>
      <c r="BF27" t="n">
        <v>28.15422412190036</v>
      </c>
      <c r="BG27" t="n">
        <v>8.693825367826355</v>
      </c>
      <c r="BH27" t="n">
        <v>42.15169553051123</v>
      </c>
      <c r="BI27" t="n">
        <v>206.5653104948462</v>
      </c>
      <c r="BJ27" t="n">
        <v>16020.98490018048</v>
      </c>
      <c r="BK27" t="n">
        <v>9832.830894392953</v>
      </c>
      <c r="BL27" t="n">
        <v>40835.28732716544</v>
      </c>
      <c r="BM27" t="n">
        <v>12659.51185068912</v>
      </c>
      <c r="BN27" t="n">
        <v>1549.54972771236</v>
      </c>
      <c r="BO27" t="n">
        <v>7507.939697727647</v>
      </c>
      <c r="BP27" t="n">
        <v>0.5058320940202456</v>
      </c>
      <c r="BQ27" t="n">
        <v>13.9324715926873</v>
      </c>
      <c r="BR27" t="n">
        <v>395.5687521034567</v>
      </c>
      <c r="BS27" t="n">
        <v>10759.92019701272</v>
      </c>
      <c r="BT27" t="n">
        <v>20179.13865041139</v>
      </c>
      <c r="BU27" t="n">
        <v>14357.02515364024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73</v>
      </c>
      <c r="D28" t="n">
        <v>993.7847540086314</v>
      </c>
      <c r="E28" t="n">
        <v>9.727490633385246</v>
      </c>
      <c r="F28" t="n">
        <v>150.3032159551919</v>
      </c>
      <c r="G28" t="n">
        <v>3061.74098840437</v>
      </c>
      <c r="H28" t="n">
        <v>199273.0834621614</v>
      </c>
      <c r="I28" t="n">
        <v>192618.3352841417</v>
      </c>
      <c r="J28" t="n">
        <v>62.99135015640652</v>
      </c>
      <c r="K28" t="n">
        <v>55.69282084237815</v>
      </c>
      <c r="L28" t="n">
        <v>-11.50450843488098</v>
      </c>
      <c r="M28" t="n">
        <v>0.753151840680666</v>
      </c>
      <c r="N28" t="n">
        <v>30.7218433813452</v>
      </c>
      <c r="O28" t="n">
        <v>42.15169553051123</v>
      </c>
      <c r="P28" t="n">
        <v>0.4045373982608133</v>
      </c>
      <c r="Q28" t="n">
        <v>8.488607597105799</v>
      </c>
      <c r="R28" t="n">
        <v>186.758153787981</v>
      </c>
      <c r="S28" t="n">
        <v>2.267558919807228</v>
      </c>
      <c r="T28" t="n">
        <v>87.19397039759228</v>
      </c>
      <c r="U28" t="n">
        <v>1198.943900593282</v>
      </c>
      <c r="V28" t="n">
        <v>66.66666666666667</v>
      </c>
      <c r="W28" t="n">
        <v>255.6666666666667</v>
      </c>
      <c r="X28" t="n">
        <v>11.66666666666667</v>
      </c>
      <c r="Y28" t="n">
        <v>0</v>
      </c>
      <c r="Z28" t="n">
        <v>0.09833434933426299</v>
      </c>
      <c r="AA28" t="n">
        <v>2.320813067770143</v>
      </c>
      <c r="AB28" t="n">
        <v>60.67418720697835</v>
      </c>
      <c r="AC28" t="n">
        <v>3612.55096024049</v>
      </c>
      <c r="AD28" t="n">
        <v>4492.389038394766</v>
      </c>
      <c r="AE28" t="n">
        <v>1.094990327859847</v>
      </c>
      <c r="AF28" t="n">
        <v>18.22500518408252</v>
      </c>
      <c r="AG28" t="n">
        <v>185.4819948008897</v>
      </c>
      <c r="AH28" t="n">
        <v>31346.15287867815</v>
      </c>
      <c r="AI28" t="n">
        <v>21131.13826342739</v>
      </c>
      <c r="AJ28" t="n">
        <v>19.32649850766737</v>
      </c>
      <c r="AK28" t="n">
        <v>24.57240779226585</v>
      </c>
      <c r="AL28" t="n">
        <v>-23.15548870368821</v>
      </c>
      <c r="AM28" t="n">
        <v>0.3486144424198523</v>
      </c>
      <c r="AN28" t="n">
        <v>22.2332357842394</v>
      </c>
      <c r="AO28" t="n">
        <v>-144.6064582574697</v>
      </c>
      <c r="AP28" t="n">
        <v>927078.4215306061</v>
      </c>
      <c r="AQ28" t="n">
        <v>0.2227206603527815</v>
      </c>
      <c r="AR28" t="n">
        <v>0.2353340158009651</v>
      </c>
      <c r="AS28" t="n">
        <v>0.1194424590259712</v>
      </c>
      <c r="AT28" t="n">
        <v>0.2148208561294588</v>
      </c>
      <c r="AU28" t="n">
        <v>0.2076820086908235</v>
      </c>
      <c r="AV28" t="n">
        <v>9.027185536745668</v>
      </c>
      <c r="AW28" t="n">
        <v>113.8204512693421</v>
      </c>
      <c r="AX28" t="n">
        <v>3874.725951480587</v>
      </c>
      <c r="AY28" t="n">
        <v>151151.0118819441</v>
      </c>
      <c r="AZ28" t="n">
        <v>185841.256259362</v>
      </c>
      <c r="BA28" t="n">
        <v>15571.14338282802</v>
      </c>
      <c r="BB28" t="n">
        <v>12113.07475606014</v>
      </c>
      <c r="BC28" t="n">
        <v>27684.21813888816</v>
      </c>
      <c r="BD28" t="n">
        <v>0.753151840680666</v>
      </c>
      <c r="BE28" t="n">
        <v>0.4045373982608133</v>
      </c>
      <c r="BF28" t="n">
        <v>30.7218433813452</v>
      </c>
      <c r="BG28" t="n">
        <v>8.488607597105799</v>
      </c>
      <c r="BH28" t="n">
        <v>42.15169553051123</v>
      </c>
      <c r="BI28" t="n">
        <v>186.758153787981</v>
      </c>
      <c r="BJ28" t="n">
        <v>16020.98490018048</v>
      </c>
      <c r="BK28" t="n">
        <v>8612.522850569354</v>
      </c>
      <c r="BL28" t="n">
        <v>44556.02439602695</v>
      </c>
      <c r="BM28" t="n">
        <v>12361.62737465997</v>
      </c>
      <c r="BN28" t="n">
        <v>1549.54972771236</v>
      </c>
      <c r="BO28" t="n">
        <v>6791.544154232256</v>
      </c>
      <c r="BP28" t="n">
        <v>0.5058320940202456</v>
      </c>
      <c r="BQ28" t="n">
        <v>14.00828856324133</v>
      </c>
      <c r="BR28" t="n">
        <v>395.5687521034567</v>
      </c>
      <c r="BS28" t="n">
        <v>10759.92019701272</v>
      </c>
      <c r="BT28" t="n">
        <v>20289.00502244123</v>
      </c>
      <c r="BU28" t="n">
        <v>14357.02515364024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</v>
      </c>
      <c r="C29" t="n">
        <v>73</v>
      </c>
      <c r="D29" t="n">
        <v>994.4230109825231</v>
      </c>
      <c r="E29" t="n">
        <v>9.725764645526498</v>
      </c>
      <c r="F29" t="n">
        <v>150.3032159551919</v>
      </c>
      <c r="G29" t="n">
        <v>3049.004280446479</v>
      </c>
      <c r="H29" t="n">
        <v>200376.5402359331</v>
      </c>
      <c r="I29" t="n">
        <v>192614.4407602841</v>
      </c>
      <c r="J29" t="n">
        <v>59.60925586664246</v>
      </c>
      <c r="K29" t="n">
        <v>55.69282084237815</v>
      </c>
      <c r="L29" t="n">
        <v>-11.50450843488098</v>
      </c>
      <c r="M29" t="n">
        <v>0.643072198884138</v>
      </c>
      <c r="N29" t="n">
        <v>32.00565301106762</v>
      </c>
      <c r="O29" t="n">
        <v>42.15169553051123</v>
      </c>
      <c r="P29" t="n">
        <v>0.4014285902075266</v>
      </c>
      <c r="Q29" t="n">
        <v>7.429282952232956</v>
      </c>
      <c r="R29" t="n">
        <v>186.758153787981</v>
      </c>
      <c r="S29" t="n">
        <v>2.383583745696578</v>
      </c>
      <c r="T29" t="n">
        <v>89.53710467218757</v>
      </c>
      <c r="U29" t="n">
        <v>1227.835384617527</v>
      </c>
      <c r="V29" t="n">
        <v>67.66666666666667</v>
      </c>
      <c r="W29" t="n">
        <v>256.6666666666667</v>
      </c>
      <c r="X29" t="n">
        <v>12.66666666666667</v>
      </c>
      <c r="Y29" t="n">
        <v>0</v>
      </c>
      <c r="Z29" t="n">
        <v>0.0997149402262467</v>
      </c>
      <c r="AA29" t="n">
        <v>2.321166481829783</v>
      </c>
      <c r="AB29" t="n">
        <v>61.15908861068633</v>
      </c>
      <c r="AC29" t="n">
        <v>3612.552408414057</v>
      </c>
      <c r="AD29" t="n">
        <v>4492.399662729295</v>
      </c>
      <c r="AE29" t="n">
        <v>1.095503305550279</v>
      </c>
      <c r="AF29" t="n">
        <v>18.22513610200508</v>
      </c>
      <c r="AG29" t="n">
        <v>185.9665676368279</v>
      </c>
      <c r="AH29" t="n">
        <v>31346.15341508459</v>
      </c>
      <c r="AI29" t="n">
        <v>21131.14219860347</v>
      </c>
      <c r="AJ29" t="n">
        <v>15.12166139784176</v>
      </c>
      <c r="AK29" t="n">
        <v>95.31902704333127</v>
      </c>
      <c r="AL29" t="n">
        <v>-25.85920963235231</v>
      </c>
      <c r="AM29" t="n">
        <v>0.2416436086766112</v>
      </c>
      <c r="AN29" t="n">
        <v>24.57637005883466</v>
      </c>
      <c r="AO29" t="n">
        <v>-144.6064582574697</v>
      </c>
      <c r="AP29" t="n">
        <v>926561.2178417108</v>
      </c>
      <c r="AQ29" t="n">
        <v>0.2225666676933389</v>
      </c>
      <c r="AR29" t="n">
        <v>0.2350674580876718</v>
      </c>
      <c r="AS29" t="n">
        <v>0.1193303810295311</v>
      </c>
      <c r="AT29" t="n">
        <v>0.2151387354569043</v>
      </c>
      <c r="AU29" t="n">
        <v>0.2078967577325538</v>
      </c>
      <c r="AV29" t="n">
        <v>9.023922222561845</v>
      </c>
      <c r="AW29" t="n">
        <v>113.7817869095167</v>
      </c>
      <c r="AX29" t="n">
        <v>3902.42455504032</v>
      </c>
      <c r="AY29" t="n">
        <v>151081.451016118</v>
      </c>
      <c r="AZ29" t="n">
        <v>185748.2642848354</v>
      </c>
      <c r="BA29" t="n">
        <v>15571.14338282802</v>
      </c>
      <c r="BB29" t="n">
        <v>10511.63166866557</v>
      </c>
      <c r="BC29" t="n">
        <v>26082.77505149359</v>
      </c>
      <c r="BD29" t="n">
        <v>0.643072198884138</v>
      </c>
      <c r="BE29" t="n">
        <v>0.4014285902075266</v>
      </c>
      <c r="BF29" t="n">
        <v>32.00565301106762</v>
      </c>
      <c r="BG29" t="n">
        <v>7.429282952232956</v>
      </c>
      <c r="BH29" t="n">
        <v>42.15169553051123</v>
      </c>
      <c r="BI29" t="n">
        <v>186.758153787981</v>
      </c>
      <c r="BJ29" t="n">
        <v>13687.53096373112</v>
      </c>
      <c r="BK29" t="n">
        <v>8546.599021395383</v>
      </c>
      <c r="BL29" t="n">
        <v>46416.39293045772</v>
      </c>
      <c r="BM29" t="n">
        <v>10830.00283687057</v>
      </c>
      <c r="BN29" t="n">
        <v>1549.54972771236</v>
      </c>
      <c r="BO29" t="n">
        <v>6791.544154232256</v>
      </c>
      <c r="BP29" t="n">
        <v>0.4917186735141772</v>
      </c>
      <c r="BQ29" t="n">
        <v>14.04619704851834</v>
      </c>
      <c r="BR29" t="n">
        <v>395.5687521034567</v>
      </c>
      <c r="BS29" t="n">
        <v>10460.74574386975</v>
      </c>
      <c r="BT29" t="n">
        <v>20343.93820845615</v>
      </c>
      <c r="BU29" t="n">
        <v>14357.02515364024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</v>
      </c>
      <c r="C30" t="n">
        <v>73</v>
      </c>
      <c r="D30" t="n">
        <v>995.9746153355669</v>
      </c>
      <c r="E30" t="n">
        <v>9.768758634889696</v>
      </c>
      <c r="F30" t="n">
        <v>150.3032159551919</v>
      </c>
      <c r="G30" t="n">
        <v>3074.343526303079</v>
      </c>
      <c r="H30" t="n">
        <v>200897.8798411224</v>
      </c>
      <c r="I30" t="n">
        <v>191721.8479536701</v>
      </c>
      <c r="J30" t="n">
        <v>58.1434754437386</v>
      </c>
      <c r="K30" t="n">
        <v>55.69282084237815</v>
      </c>
      <c r="L30" t="n">
        <v>-11.50450843488098</v>
      </c>
      <c r="M30" t="n">
        <v>0.588032377985874</v>
      </c>
      <c r="N30" t="n">
        <v>32.00565301106762</v>
      </c>
      <c r="O30" t="n">
        <v>42.15169553051123</v>
      </c>
      <c r="P30" t="n">
        <v>0.4014285902075266</v>
      </c>
      <c r="Q30" t="n">
        <v>6.857296600631957</v>
      </c>
      <c r="R30" t="n">
        <v>186.758153787981</v>
      </c>
      <c r="S30" t="n">
        <v>2.480646230427811</v>
      </c>
      <c r="T30" t="n">
        <v>90.10909102378855</v>
      </c>
      <c r="U30" t="n">
        <v>1242.281126629649</v>
      </c>
      <c r="V30" t="n">
        <v>68</v>
      </c>
      <c r="W30" t="n">
        <v>257.6666666666667</v>
      </c>
      <c r="X30" t="n">
        <v>13.66666666666667</v>
      </c>
      <c r="Y30" t="n">
        <v>0</v>
      </c>
      <c r="Z30" t="n">
        <v>0.100671272327821</v>
      </c>
      <c r="AA30" t="n">
        <v>2.321166481829783</v>
      </c>
      <c r="AB30" t="n">
        <v>62.35018073318022</v>
      </c>
      <c r="AC30" t="n">
        <v>3612.553404194004</v>
      </c>
      <c r="AD30" t="n">
        <v>4492.405628156889</v>
      </c>
      <c r="AE30" t="n">
        <v>1.095858716066505</v>
      </c>
      <c r="AF30" t="n">
        <v>18.22513610200508</v>
      </c>
      <c r="AG30" t="n">
        <v>187.1574954754368</v>
      </c>
      <c r="AH30" t="n">
        <v>31346.15378386768</v>
      </c>
      <c r="AI30" t="n">
        <v>21131.14440808023</v>
      </c>
      <c r="AJ30" t="n">
        <v>12.37780350439885</v>
      </c>
      <c r="AK30" t="n">
        <v>122.9684531793658</v>
      </c>
      <c r="AL30" t="n">
        <v>-33.02001443648332</v>
      </c>
      <c r="AM30" t="n">
        <v>0.1866037877783473</v>
      </c>
      <c r="AN30" t="n">
        <v>25.14835641043566</v>
      </c>
      <c r="AO30" t="n">
        <v>-144.6064582574697</v>
      </c>
      <c r="AP30" t="n">
        <v>926596.3303207926</v>
      </c>
      <c r="AQ30" t="n">
        <v>0.2225010609081727</v>
      </c>
      <c r="AR30" t="n">
        <v>0.2345313678434041</v>
      </c>
      <c r="AS30" t="n">
        <v>0.1182664820941322</v>
      </c>
      <c r="AT30" t="n">
        <v>0.2168195754279739</v>
      </c>
      <c r="AU30" t="n">
        <v>0.207881513726317</v>
      </c>
      <c r="AV30" t="n">
        <v>9.01710311294833</v>
      </c>
      <c r="AW30" t="n">
        <v>113.7256928649958</v>
      </c>
      <c r="AX30" t="n">
        <v>3956.160593233227</v>
      </c>
      <c r="AY30" t="n">
        <v>150985.3294931934</v>
      </c>
      <c r="AZ30" t="n">
        <v>185598.7911140776</v>
      </c>
      <c r="BA30" t="n">
        <v>15509.63302476298</v>
      </c>
      <c r="BB30" t="n">
        <v>9743.962933330728</v>
      </c>
      <c r="BC30" t="n">
        <v>25253.59595809371</v>
      </c>
      <c r="BD30" t="n">
        <v>0.588032377985874</v>
      </c>
      <c r="BE30" t="n">
        <v>0.4014285902075266</v>
      </c>
      <c r="BF30" t="n">
        <v>32.00565301106762</v>
      </c>
      <c r="BG30" t="n">
        <v>6.857296600631957</v>
      </c>
      <c r="BH30" t="n">
        <v>42.15169553051123</v>
      </c>
      <c r="BI30" t="n">
        <v>186.758153787981</v>
      </c>
      <c r="BJ30" t="n">
        <v>12520.80399550644</v>
      </c>
      <c r="BK30" t="n">
        <v>8546.599021395383</v>
      </c>
      <c r="BL30" t="n">
        <v>46416.39293045772</v>
      </c>
      <c r="BM30" t="n">
        <v>10002.99637040827</v>
      </c>
      <c r="BN30" t="n">
        <v>1549.54972771236</v>
      </c>
      <c r="BO30" t="n">
        <v>6791.544154232256</v>
      </c>
      <c r="BP30" t="n">
        <v>0.484661963261143</v>
      </c>
      <c r="BQ30" t="n">
        <v>14.04619704851834</v>
      </c>
      <c r="BR30" t="n">
        <v>395.5687521034567</v>
      </c>
      <c r="BS30" t="n">
        <v>10311.15851729826</v>
      </c>
      <c r="BT30" t="n">
        <v>20343.93820845615</v>
      </c>
      <c r="BU30" t="n">
        <v>14357.02515364024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</v>
      </c>
      <c r="C31" t="n">
        <v>73</v>
      </c>
      <c r="D31" t="n">
        <v>996.0105695667925</v>
      </c>
      <c r="E31" t="n">
        <v>9.789982413022701</v>
      </c>
      <c r="F31" t="n">
        <v>150.4264982044822</v>
      </c>
      <c r="G31" t="n">
        <v>3070.289228413263</v>
      </c>
      <c r="H31" t="n">
        <v>200897.721767987</v>
      </c>
      <c r="I31" t="n">
        <v>191276.4797370161</v>
      </c>
      <c r="J31" t="n">
        <v>57.90758097811122</v>
      </c>
      <c r="K31" t="n">
        <v>55.69282084237815</v>
      </c>
      <c r="L31" t="n">
        <v>-11.50450843488098</v>
      </c>
      <c r="M31" t="n">
        <v>0.5816082033705422</v>
      </c>
      <c r="N31" t="n">
        <v>32.00565301106762</v>
      </c>
      <c r="O31" t="n">
        <v>42.15169553051123</v>
      </c>
      <c r="P31" t="n">
        <v>0.4014285902075266</v>
      </c>
      <c r="Q31" t="n">
        <v>6.83613458604967</v>
      </c>
      <c r="R31" t="n">
        <v>186.758153787981</v>
      </c>
      <c r="S31" t="n">
        <v>2.508081736959627</v>
      </c>
      <c r="T31" t="n">
        <v>90.25240386106687</v>
      </c>
      <c r="U31" t="n">
        <v>1247.186402156257</v>
      </c>
      <c r="V31" t="n">
        <v>68.66666666666667</v>
      </c>
      <c r="W31" t="n">
        <v>258</v>
      </c>
      <c r="X31" t="n">
        <v>14.66666666666667</v>
      </c>
      <c r="Y31" t="n">
        <v>0</v>
      </c>
      <c r="Z31" t="n">
        <v>0.1009344289254166</v>
      </c>
      <c r="AA31" t="n">
        <v>2.322297908424049</v>
      </c>
      <c r="AB31" t="n">
        <v>62.37618257899631</v>
      </c>
      <c r="AC31" t="n">
        <v>3612.55361581415</v>
      </c>
      <c r="AD31" t="n">
        <v>4492.405962559073</v>
      </c>
      <c r="AE31" t="n">
        <v>1.095956567387474</v>
      </c>
      <c r="AF31" t="n">
        <v>18.22555504707286</v>
      </c>
      <c r="AG31" t="n">
        <v>187.1830853604515</v>
      </c>
      <c r="AH31" t="n">
        <v>31346.15386222701</v>
      </c>
      <c r="AI31" t="n">
        <v>21131.14453190365</v>
      </c>
      <c r="AJ31" t="n">
        <v>11.38942108695209</v>
      </c>
      <c r="AK31" t="n">
        <v>88.22480121205638</v>
      </c>
      <c r="AL31" t="n">
        <v>-34.85548155613392</v>
      </c>
      <c r="AM31" t="n">
        <v>0.1801796131630155</v>
      </c>
      <c r="AN31" t="n">
        <v>25.16951842501795</v>
      </c>
      <c r="AO31" t="n">
        <v>-144.6064582574697</v>
      </c>
      <c r="AP31" t="n">
        <v>927830.8204948056</v>
      </c>
      <c r="AQ31" t="n">
        <v>0.2236684211514436</v>
      </c>
      <c r="AR31" t="n">
        <v>0.2342193210103983</v>
      </c>
      <c r="AS31" t="n">
        <v>0.1194114812223763</v>
      </c>
      <c r="AT31" t="n">
        <v>0.2165338310903753</v>
      </c>
      <c r="AU31" t="n">
        <v>0.2061669455254065</v>
      </c>
      <c r="AV31" t="n">
        <v>9.019068646413373</v>
      </c>
      <c r="AW31" t="n">
        <v>113.7495462752569</v>
      </c>
      <c r="AX31" t="n">
        <v>3951.396384840758</v>
      </c>
      <c r="AY31" t="n">
        <v>151022.7960084244</v>
      </c>
      <c r="AZ31" t="n">
        <v>185618.448019733</v>
      </c>
      <c r="BA31" t="n">
        <v>15478.87784573046</v>
      </c>
      <c r="BB31" t="n">
        <v>9743.962933330728</v>
      </c>
      <c r="BC31" t="n">
        <v>25222.84077906119</v>
      </c>
      <c r="BD31" t="n">
        <v>0.5816082033705422</v>
      </c>
      <c r="BE31" t="n">
        <v>0.4014285902075266</v>
      </c>
      <c r="BF31" t="n">
        <v>32.00565301106762</v>
      </c>
      <c r="BG31" t="n">
        <v>6.83613458604967</v>
      </c>
      <c r="BH31" t="n">
        <v>42.15169553051123</v>
      </c>
      <c r="BI31" t="n">
        <v>186.758153787981</v>
      </c>
      <c r="BJ31" t="n">
        <v>12384.59448180473</v>
      </c>
      <c r="BK31" t="n">
        <v>8546.599021395383</v>
      </c>
      <c r="BL31" t="n">
        <v>46416.39293045772</v>
      </c>
      <c r="BM31" t="n">
        <v>9972.399271624465</v>
      </c>
      <c r="BN31" t="n">
        <v>1549.54972771236</v>
      </c>
      <c r="BO31" t="n">
        <v>6791.544154232256</v>
      </c>
      <c r="BP31" t="n">
        <v>0.4369674779466443</v>
      </c>
      <c r="BQ31" t="n">
        <v>14.04619704851834</v>
      </c>
      <c r="BR31" t="n">
        <v>395.5687521034567</v>
      </c>
      <c r="BS31" t="n">
        <v>9299.90912886528</v>
      </c>
      <c r="BT31" t="n">
        <v>20343.93820845615</v>
      </c>
      <c r="BU31" t="n">
        <v>14357.02515364024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</v>
      </c>
      <c r="C32" t="n">
        <v>73</v>
      </c>
      <c r="D32" t="n">
        <v>996.8022111100399</v>
      </c>
      <c r="E32" t="n">
        <v>9.789922727548365</v>
      </c>
      <c r="F32" t="n">
        <v>150.4881393291273</v>
      </c>
      <c r="G32" t="n">
        <v>3088.016489055606</v>
      </c>
      <c r="H32" t="n">
        <v>200897.2913529754</v>
      </c>
      <c r="I32" t="n">
        <v>191276.2425037232</v>
      </c>
      <c r="J32" t="n">
        <v>57.85902890344062</v>
      </c>
      <c r="K32" t="n">
        <v>55.69282084237815</v>
      </c>
      <c r="L32" t="n">
        <v>-11.50450843488098</v>
      </c>
      <c r="M32" t="n">
        <v>0.5783961160628762</v>
      </c>
      <c r="N32" t="n">
        <v>32.05076074003143</v>
      </c>
      <c r="O32" t="n">
        <v>39.75889817347943</v>
      </c>
      <c r="P32" t="n">
        <v>0.3946198032462911</v>
      </c>
      <c r="Q32" t="n">
        <v>6.715195299933261</v>
      </c>
      <c r="R32" t="n">
        <v>186.758153787981</v>
      </c>
      <c r="S32" t="n">
        <v>2.518102611228529</v>
      </c>
      <c r="T32" t="n">
        <v>90.47952628749506</v>
      </c>
      <c r="U32" t="n">
        <v>1252.031837276592</v>
      </c>
      <c r="V32" t="n">
        <v>70.33333333333333</v>
      </c>
      <c r="W32" t="n">
        <v>260</v>
      </c>
      <c r="X32" t="n">
        <v>15</v>
      </c>
      <c r="Y32" t="n">
        <v>0</v>
      </c>
      <c r="Z32" t="n">
        <v>0.1009670019798567</v>
      </c>
      <c r="AA32" t="n">
        <v>2.323714631450553</v>
      </c>
      <c r="AB32" t="n">
        <v>63.01408810471057</v>
      </c>
      <c r="AC32" t="n">
        <v>3612.553703791947</v>
      </c>
      <c r="AD32" t="n">
        <v>4492.407152062008</v>
      </c>
      <c r="AE32" t="n">
        <v>1.095968628550407</v>
      </c>
      <c r="AF32" t="n">
        <v>18.22607958431219</v>
      </c>
      <c r="AG32" t="n">
        <v>187.805665664647</v>
      </c>
      <c r="AH32" t="n">
        <v>31346.15389479855</v>
      </c>
      <c r="AI32" t="n">
        <v>21131.14497228685</v>
      </c>
      <c r="AJ32" t="n">
        <v>11.3312726480306</v>
      </c>
      <c r="AK32" t="n">
        <v>80.57939632258892</v>
      </c>
      <c r="AL32" t="n">
        <v>-35.10477883877904</v>
      </c>
      <c r="AM32" t="n">
        <v>0.183776312816585</v>
      </c>
      <c r="AN32" t="n">
        <v>25.33556544009816</v>
      </c>
      <c r="AO32" t="n">
        <v>-146.9992556145015</v>
      </c>
      <c r="AP32" t="n">
        <v>928277.9433476554</v>
      </c>
      <c r="AQ32" t="n">
        <v>0.2236100599025707</v>
      </c>
      <c r="AR32" t="n">
        <v>0.2347317343262755</v>
      </c>
      <c r="AS32" t="n">
        <v>0.1191611797503887</v>
      </c>
      <c r="AT32" t="n">
        <v>0.2164284513238889</v>
      </c>
      <c r="AU32" t="n">
        <v>0.2060685746968763</v>
      </c>
      <c r="AV32" t="n">
        <v>9.019363400125862</v>
      </c>
      <c r="AW32" t="n">
        <v>113.7454485757829</v>
      </c>
      <c r="AX32" t="n">
        <v>3971.730246060974</v>
      </c>
      <c r="AY32" t="n">
        <v>151031.2714436959</v>
      </c>
      <c r="AZ32" t="n">
        <v>185631.2294501663</v>
      </c>
      <c r="BA32" t="n">
        <v>15331.20532710262</v>
      </c>
      <c r="BB32" t="n">
        <v>9571.561730849164</v>
      </c>
      <c r="BC32" t="n">
        <v>24902.76705795178</v>
      </c>
      <c r="BD32" t="n">
        <v>0.5783961160628762</v>
      </c>
      <c r="BE32" t="n">
        <v>0.3946198032462911</v>
      </c>
      <c r="BF32" t="n">
        <v>32.05076074003143</v>
      </c>
      <c r="BG32" t="n">
        <v>6.715195299933261</v>
      </c>
      <c r="BH32" t="n">
        <v>39.75889817347943</v>
      </c>
      <c r="BI32" t="n">
        <v>186.758153787981</v>
      </c>
      <c r="BJ32" t="n">
        <v>12316.48972495388</v>
      </c>
      <c r="BK32" t="n">
        <v>8402.235715849785</v>
      </c>
      <c r="BL32" t="n">
        <v>46481.68007471241</v>
      </c>
      <c r="BM32" t="n">
        <v>9797.356528393559</v>
      </c>
      <c r="BN32" t="n">
        <v>1463.289383015291</v>
      </c>
      <c r="BO32" t="n">
        <v>6791.544154232256</v>
      </c>
      <c r="BP32" t="n">
        <v>0.413120235289395</v>
      </c>
      <c r="BQ32" t="n">
        <v>14.20593691317222</v>
      </c>
      <c r="BR32" t="n">
        <v>346.1465774930766</v>
      </c>
      <c r="BS32" t="n">
        <v>8794.284434648789</v>
      </c>
      <c r="BT32" t="n">
        <v>20575.13937567187</v>
      </c>
      <c r="BU32" t="n">
        <v>12575.35575943026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200</v>
      </c>
      <c r="C33" t="n">
        <v>73</v>
      </c>
      <c r="D33" t="n">
        <v>996.819259813257</v>
      </c>
      <c r="E33" t="n">
        <v>9.789922727548365</v>
      </c>
      <c r="F33" t="n">
        <v>150.4881393291273</v>
      </c>
      <c r="G33" t="n">
        <v>3088.315642131633</v>
      </c>
      <c r="H33" t="n">
        <v>200894.5238831123</v>
      </c>
      <c r="I33" t="n">
        <v>191276.1238870768</v>
      </c>
      <c r="J33" t="n">
        <v>60.48561099246368</v>
      </c>
      <c r="K33" t="n">
        <v>55.69282084237815</v>
      </c>
      <c r="L33" t="n">
        <v>-11.50450843488098</v>
      </c>
      <c r="M33" t="n">
        <v>0.5783961160628762</v>
      </c>
      <c r="N33" t="n">
        <v>32.07331460451334</v>
      </c>
      <c r="O33" t="n">
        <v>38.56249949496353</v>
      </c>
      <c r="P33" t="n">
        <v>0.3620101272637163</v>
      </c>
      <c r="Q33" t="n">
        <v>6.542905187049874</v>
      </c>
      <c r="R33" t="n">
        <v>186.1929097136208</v>
      </c>
      <c r="S33" t="n">
        <v>2.550712287211103</v>
      </c>
      <c r="T33" t="n">
        <v>90.67437026486037</v>
      </c>
      <c r="U33" t="n">
        <v>1253.793480029469</v>
      </c>
      <c r="V33" t="n">
        <v>71</v>
      </c>
      <c r="W33" t="n">
        <v>264.3333333333333</v>
      </c>
      <c r="X33" t="n">
        <v>15</v>
      </c>
      <c r="Y33" t="n">
        <v>0</v>
      </c>
      <c r="Z33" t="n">
        <v>0.1009670019798567</v>
      </c>
      <c r="AA33" t="n">
        <v>2.324140136315238</v>
      </c>
      <c r="AB33" t="n">
        <v>63.03929109795146</v>
      </c>
      <c r="AC33" t="n">
        <v>3612.560810479112</v>
      </c>
      <c r="AD33" t="n">
        <v>4492.407746813475</v>
      </c>
      <c r="AE33" t="n">
        <v>1.095968628550407</v>
      </c>
      <c r="AF33" t="n">
        <v>18.22623711666491</v>
      </c>
      <c r="AG33" t="n">
        <v>187.8233090373288</v>
      </c>
      <c r="AH33" t="n">
        <v>31346.15652586022</v>
      </c>
      <c r="AI33" t="n">
        <v>21131.14519247845</v>
      </c>
      <c r="AJ33" t="n">
        <v>14.76215238827704</v>
      </c>
      <c r="AK33" t="n">
        <v>107.2058549536837</v>
      </c>
      <c r="AL33" t="n">
        <v>-36.46089360725177</v>
      </c>
      <c r="AM33" t="n">
        <v>0.2163859887991598</v>
      </c>
      <c r="AN33" t="n">
        <v>25.53040941746346</v>
      </c>
      <c r="AO33" t="n">
        <v>-147.6304102186573</v>
      </c>
      <c r="AP33" t="n">
        <v>928888.9648716934</v>
      </c>
      <c r="AQ33" t="n">
        <v>0.2234614087158585</v>
      </c>
      <c r="AR33" t="n">
        <v>0.234485061017929</v>
      </c>
      <c r="AS33" t="n">
        <v>0.1198398257721616</v>
      </c>
      <c r="AT33" t="n">
        <v>0.2162810644593488</v>
      </c>
      <c r="AU33" t="n">
        <v>0.205932640034702</v>
      </c>
      <c r="AV33" t="n">
        <v>9.019096067581481</v>
      </c>
      <c r="AW33" t="n">
        <v>113.7445837506557</v>
      </c>
      <c r="AX33" t="n">
        <v>3972.121353726743</v>
      </c>
      <c r="AY33" t="n">
        <v>151026.5711623204</v>
      </c>
      <c r="AZ33" t="n">
        <v>185624.5317607912</v>
      </c>
      <c r="BA33" t="n">
        <v>14453.78606329631</v>
      </c>
      <c r="BB33" t="n">
        <v>9485.361129608382</v>
      </c>
      <c r="BC33" t="n">
        <v>23939.1471929047</v>
      </c>
      <c r="BD33" t="n">
        <v>0.5783961160628762</v>
      </c>
      <c r="BE33" t="n">
        <v>0.3620101272637163</v>
      </c>
      <c r="BF33" t="n">
        <v>32.07331460451334</v>
      </c>
      <c r="BG33" t="n">
        <v>6.542905187049874</v>
      </c>
      <c r="BH33" t="n">
        <v>38.56249949496353</v>
      </c>
      <c r="BI33" t="n">
        <v>186.1929097136208</v>
      </c>
      <c r="BJ33" t="n">
        <v>12316.48972495388</v>
      </c>
      <c r="BK33" t="n">
        <v>7711.09877161315</v>
      </c>
      <c r="BL33" t="n">
        <v>46514.32364683974</v>
      </c>
      <c r="BM33" t="n">
        <v>9548.131575363906</v>
      </c>
      <c r="BN33" t="n">
        <v>1420.159210666757</v>
      </c>
      <c r="BO33" t="n">
        <v>6771.172387065686</v>
      </c>
      <c r="BP33" t="n">
        <v>0.413120235289395</v>
      </c>
      <c r="BQ33" t="n">
        <v>14.28580684549916</v>
      </c>
      <c r="BR33" t="n">
        <v>321.4354901878867</v>
      </c>
      <c r="BS33" t="n">
        <v>8794.284434648789</v>
      </c>
      <c r="BT33" t="n">
        <v>20690.73995927972</v>
      </c>
      <c r="BU33" t="n">
        <v>11684.52106232528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200</v>
      </c>
      <c r="C34" t="n">
        <v>73</v>
      </c>
      <c r="D34" t="n">
        <v>996.819259813257</v>
      </c>
      <c r="E34" t="n">
        <v>9.789922727548365</v>
      </c>
      <c r="F34" t="n">
        <v>150.4881393291273</v>
      </c>
      <c r="G34" t="n">
        <v>3088.315642131633</v>
      </c>
      <c r="H34" t="n">
        <v>200893.2477519337</v>
      </c>
      <c r="I34" t="n">
        <v>191276.1238870768</v>
      </c>
      <c r="J34" t="n">
        <v>61.76179321634968</v>
      </c>
      <c r="K34" t="n">
        <v>55.69282084237815</v>
      </c>
      <c r="L34" t="n">
        <v>-11.50450843488098</v>
      </c>
      <c r="M34" t="n">
        <v>1.094795696299332</v>
      </c>
      <c r="N34" t="n">
        <v>32.07331460451334</v>
      </c>
      <c r="O34" t="n">
        <v>38.56249949496353</v>
      </c>
      <c r="P34" t="n">
        <v>0.3474074860127378</v>
      </c>
      <c r="Q34" t="n">
        <v>6.486994952137283</v>
      </c>
      <c r="R34" t="n">
        <v>185.9102876764407</v>
      </c>
      <c r="S34" t="n">
        <v>3.081714508698538</v>
      </c>
      <c r="T34" t="n">
        <v>90.73028049977296</v>
      </c>
      <c r="U34" t="n">
        <v>1254.076102066648</v>
      </c>
      <c r="V34" t="n">
        <v>71.66666666666667</v>
      </c>
      <c r="W34" t="n">
        <v>266</v>
      </c>
      <c r="X34" t="n">
        <v>15</v>
      </c>
      <c r="Y34" t="n">
        <v>0</v>
      </c>
      <c r="Z34" t="n">
        <v>0.1010220697850141</v>
      </c>
      <c r="AA34" t="n">
        <v>2.324140136315238</v>
      </c>
      <c r="AB34" t="n">
        <v>63.03929109795146</v>
      </c>
      <c r="AC34" t="n">
        <v>3612.564341828246</v>
      </c>
      <c r="AD34" t="n">
        <v>4492.407746813475</v>
      </c>
      <c r="AE34" t="n">
        <v>1.095989015938385</v>
      </c>
      <c r="AF34" t="n">
        <v>18.22623711666491</v>
      </c>
      <c r="AG34" t="n">
        <v>187.8233090373288</v>
      </c>
      <c r="AH34" t="n">
        <v>31346.15783324816</v>
      </c>
      <c r="AI34" t="n">
        <v>21131.14519247845</v>
      </c>
      <c r="AJ34" t="n">
        <v>16.36858156594979</v>
      </c>
      <c r="AK34" t="n">
        <v>118.0677189645945</v>
      </c>
      <c r="AL34" t="n">
        <v>-36.858509760525</v>
      </c>
      <c r="AM34" t="n">
        <v>0.7473882102865946</v>
      </c>
      <c r="AN34" t="n">
        <v>25.58631965237605</v>
      </c>
      <c r="AO34" t="n">
        <v>-147.3477881814772</v>
      </c>
      <c r="AP34" t="n">
        <v>928593.2193421866</v>
      </c>
      <c r="AQ34" t="n">
        <v>0.2234352161664867</v>
      </c>
      <c r="AR34" t="n">
        <v>0.2343554677666214</v>
      </c>
      <c r="AS34" t="n">
        <v>0.1198640254500807</v>
      </c>
      <c r="AT34" t="n">
        <v>0.2163501512795472</v>
      </c>
      <c r="AU34" t="n">
        <v>0.2059951393372641</v>
      </c>
      <c r="AV34" t="n">
        <v>9.019044455099248</v>
      </c>
      <c r="AW34" t="n">
        <v>113.746842479446</v>
      </c>
      <c r="AX34" t="n">
        <v>3972.002152503783</v>
      </c>
      <c r="AY34" t="n">
        <v>151020.9268337927</v>
      </c>
      <c r="AZ34" t="n">
        <v>185615.4724782809</v>
      </c>
      <c r="BA34" t="n">
        <v>14051.99456105012</v>
      </c>
      <c r="BB34" t="n">
        <v>9485.361129608382</v>
      </c>
      <c r="BC34" t="n">
        <v>23537.35569065851</v>
      </c>
      <c r="BD34" t="n">
        <v>1.094795696299332</v>
      </c>
      <c r="BE34" t="n">
        <v>0.3474074860127378</v>
      </c>
      <c r="BF34" t="n">
        <v>32.07331460451334</v>
      </c>
      <c r="BG34" t="n">
        <v>6.486994952137283</v>
      </c>
      <c r="BH34" t="n">
        <v>38.56249949496353</v>
      </c>
      <c r="BI34" t="n">
        <v>185.9102876764407</v>
      </c>
      <c r="BJ34" t="n">
        <v>23260.68287479386</v>
      </c>
      <c r="BK34" t="n">
        <v>7401.621125881232</v>
      </c>
      <c r="BL34" t="n">
        <v>46514.32364683974</v>
      </c>
      <c r="BM34" t="n">
        <v>9467.279784656808</v>
      </c>
      <c r="BN34" t="n">
        <v>1420.159210666757</v>
      </c>
      <c r="BO34" t="n">
        <v>6760.9865034824</v>
      </c>
      <c r="BP34" t="n">
        <v>0.4447785953106921</v>
      </c>
      <c r="BQ34" t="n">
        <v>14.28580684549916</v>
      </c>
      <c r="BR34" t="n">
        <v>321.4354901878867</v>
      </c>
      <c r="BS34" t="n">
        <v>9465.228448045547</v>
      </c>
      <c r="BT34" t="n">
        <v>20690.73995927972</v>
      </c>
      <c r="BU34" t="n">
        <v>11684.52106232528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200</v>
      </c>
      <c r="C35" t="n">
        <v>73</v>
      </c>
      <c r="D35" t="n">
        <v>996.8223275219383</v>
      </c>
      <c r="E35" t="n">
        <v>9.824384807743058</v>
      </c>
      <c r="F35" t="n">
        <v>150.4881393291273</v>
      </c>
      <c r="G35" t="n">
        <v>3088.315642131633</v>
      </c>
      <c r="H35" t="n">
        <v>200891.6918427173</v>
      </c>
      <c r="I35" t="n">
        <v>190557.1397146097</v>
      </c>
      <c r="J35" t="n">
        <v>63.31775688955937</v>
      </c>
      <c r="K35" t="n">
        <v>55.69282084237815</v>
      </c>
      <c r="L35" t="n">
        <v>-11.50450843488098</v>
      </c>
      <c r="M35" t="n">
        <v>1.35299548641756</v>
      </c>
      <c r="N35" t="n">
        <v>32.07331460451334</v>
      </c>
      <c r="O35" t="n">
        <v>38.56249949496353</v>
      </c>
      <c r="P35" t="n">
        <v>0.3474074860127378</v>
      </c>
      <c r="Q35" t="n">
        <v>6.48190605451569</v>
      </c>
      <c r="R35" t="n">
        <v>181.2975329746284</v>
      </c>
      <c r="S35" t="n">
        <v>3.373856691307423</v>
      </c>
      <c r="T35" t="n">
        <v>90.73536939739455</v>
      </c>
      <c r="U35" t="n">
        <v>1258.688856768461</v>
      </c>
      <c r="V35" t="n">
        <v>72</v>
      </c>
      <c r="W35" t="n">
        <v>267.3333333333333</v>
      </c>
      <c r="X35" t="n">
        <v>15.66666666666667</v>
      </c>
      <c r="Y35" t="n">
        <v>0</v>
      </c>
      <c r="Z35" t="n">
        <v>0.1014350961533461</v>
      </c>
      <c r="AA35" t="n">
        <v>2.324140136315238</v>
      </c>
      <c r="AB35" t="n">
        <v>63.03929109795146</v>
      </c>
      <c r="AC35" t="n">
        <v>3612.610520264241</v>
      </c>
      <c r="AD35" t="n">
        <v>4492.408409767074</v>
      </c>
      <c r="AE35" t="n">
        <v>1.096142334540795</v>
      </c>
      <c r="AF35" t="n">
        <v>18.22623711666491</v>
      </c>
      <c r="AG35" t="n">
        <v>187.8233090373288</v>
      </c>
      <c r="AH35" t="n">
        <v>31346.17492957403</v>
      </c>
      <c r="AI35" t="n">
        <v>21131.14543791922</v>
      </c>
      <c r="AJ35" t="n">
        <v>22.66021048848155</v>
      </c>
      <c r="AK35" t="n">
        <v>151.7200273845966</v>
      </c>
      <c r="AL35" t="n">
        <v>-39.13403300015852</v>
      </c>
      <c r="AM35" t="n">
        <v>1.005588000404823</v>
      </c>
      <c r="AN35" t="n">
        <v>25.59140854999764</v>
      </c>
      <c r="AO35" t="n">
        <v>-142.7350334796648</v>
      </c>
      <c r="AP35" t="n">
        <v>928585.8957896031</v>
      </c>
      <c r="AQ35" t="n">
        <v>0.2234369783508598</v>
      </c>
      <c r="AR35" t="n">
        <v>0.2343573160766153</v>
      </c>
      <c r="AS35" t="n">
        <v>0.1198649707912681</v>
      </c>
      <c r="AT35" t="n">
        <v>0.2163438204355495</v>
      </c>
      <c r="AU35" t="n">
        <v>0.2059969143457074</v>
      </c>
      <c r="AV35" t="n">
        <v>9.01921509254187</v>
      </c>
      <c r="AW35" t="n">
        <v>113.7465429806029</v>
      </c>
      <c r="AX35" t="n">
        <v>3971.984759948691</v>
      </c>
      <c r="AY35" t="n">
        <v>151020.8703940431</v>
      </c>
      <c r="AZ35" t="n">
        <v>185614.8935711098</v>
      </c>
      <c r="BA35" t="n">
        <v>13877.02058567922</v>
      </c>
      <c r="BB35" t="n">
        <v>9485.361129608382</v>
      </c>
      <c r="BC35" t="n">
        <v>23362.3817152876</v>
      </c>
      <c r="BD35" t="n">
        <v>1.35299548641756</v>
      </c>
      <c r="BE35" t="n">
        <v>0.3474074860127378</v>
      </c>
      <c r="BF35" t="n">
        <v>32.07331460451334</v>
      </c>
      <c r="BG35" t="n">
        <v>6.48190605451569</v>
      </c>
      <c r="BH35" t="n">
        <v>38.56249949496353</v>
      </c>
      <c r="BI35" t="n">
        <v>181.2975329746284</v>
      </c>
      <c r="BJ35" t="n">
        <v>28732.77944971384</v>
      </c>
      <c r="BK35" t="n">
        <v>7401.621125881232</v>
      </c>
      <c r="BL35" t="n">
        <v>46514.32364683974</v>
      </c>
      <c r="BM35" t="n">
        <v>9459.93075558322</v>
      </c>
      <c r="BN35" t="n">
        <v>1420.159210666757</v>
      </c>
      <c r="BO35" t="n">
        <v>6594.917520858293</v>
      </c>
      <c r="BP35" t="n">
        <v>0.4606077753213407</v>
      </c>
      <c r="BQ35" t="n">
        <v>14.28580684549916</v>
      </c>
      <c r="BR35" t="n">
        <v>321.4354901878867</v>
      </c>
      <c r="BS35" t="n">
        <v>9800.700454743926</v>
      </c>
      <c r="BT35" t="n">
        <v>20690.73995927972</v>
      </c>
      <c r="BU35" t="n">
        <v>11684.52106232528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200.3333333333333</v>
      </c>
      <c r="C36" t="n">
        <v>73</v>
      </c>
      <c r="D36" t="n">
        <v>996.8223275219383</v>
      </c>
      <c r="E36" t="n">
        <v>9.841548427349021</v>
      </c>
      <c r="F36" t="n">
        <v>150.4861461532921</v>
      </c>
      <c r="G36" t="n">
        <v>3088.315642131633</v>
      </c>
      <c r="H36" t="n">
        <v>200890.8859334541</v>
      </c>
      <c r="I36" t="n">
        <v>190197.6476283762</v>
      </c>
      <c r="J36" t="n">
        <v>62.50292336223423</v>
      </c>
      <c r="K36" t="n">
        <v>55.69282084237815</v>
      </c>
      <c r="L36" t="n">
        <v>-11.50450843488098</v>
      </c>
      <c r="M36" t="n">
        <v>1.35299548641756</v>
      </c>
      <c r="N36" t="n">
        <v>31.82643396222588</v>
      </c>
      <c r="O36" t="n">
        <v>656.4637554149336</v>
      </c>
      <c r="P36" t="n">
        <v>0.34709265324418</v>
      </c>
      <c r="Q36" t="n">
        <v>6.479361605704892</v>
      </c>
      <c r="R36" t="n">
        <v>178.9911556237222</v>
      </c>
      <c r="S36" t="n">
        <v>3.391142720321309</v>
      </c>
      <c r="T36" t="n">
        <v>90.98479448849281</v>
      </c>
      <c r="U36" t="n">
        <v>1878.896490039337</v>
      </c>
      <c r="V36" t="n">
        <v>73.33333333333333</v>
      </c>
      <c r="W36" t="n">
        <v>268.6666666666667</v>
      </c>
      <c r="X36" t="n">
        <v>16</v>
      </c>
      <c r="Y36" t="n">
        <v>0</v>
      </c>
      <c r="Z36" t="n">
        <v>0.1016275195139806</v>
      </c>
      <c r="AA36" t="n">
        <v>2.326755101922062</v>
      </c>
      <c r="AB36" t="n">
        <v>68.94477813387869</v>
      </c>
      <c r="AC36" t="n">
        <v>3612.633612630565</v>
      </c>
      <c r="AD36" t="n">
        <v>4492.408741243873</v>
      </c>
      <c r="AE36" t="n">
        <v>1.096213574122764</v>
      </c>
      <c r="AF36" t="n">
        <v>18.22720523745897</v>
      </c>
      <c r="AG36" t="n">
        <v>190.0096570273703</v>
      </c>
      <c r="AH36" t="n">
        <v>31346.18347890254</v>
      </c>
      <c r="AI36" t="n">
        <v>21131.1455606396</v>
      </c>
      <c r="AJ36" t="n">
        <v>31.95130800489732</v>
      </c>
      <c r="AK36" t="n">
        <v>189.7871665494584</v>
      </c>
      <c r="AL36" t="n">
        <v>-39.5166900759594</v>
      </c>
      <c r="AM36" t="n">
        <v>1.005902833173381</v>
      </c>
      <c r="AN36" t="n">
        <v>25.34707235652098</v>
      </c>
      <c r="AO36" t="n">
        <v>477.4725997912113</v>
      </c>
      <c r="AP36" t="n">
        <v>928100.4872343357</v>
      </c>
      <c r="AQ36" t="n">
        <v>0.2246331984162733</v>
      </c>
      <c r="AR36" t="n">
        <v>0.2341604389350755</v>
      </c>
      <c r="AS36" t="n">
        <v>0.1197994558264844</v>
      </c>
      <c r="AT36" t="n">
        <v>0.2164614153675911</v>
      </c>
      <c r="AU36" t="n">
        <v>0.2049454914545757</v>
      </c>
      <c r="AV36" t="n">
        <v>9.019298365700248</v>
      </c>
      <c r="AW36" t="n">
        <v>113.7527145012007</v>
      </c>
      <c r="AX36" t="n">
        <v>3972.516577370503</v>
      </c>
      <c r="AY36" t="n">
        <v>151015.210518813</v>
      </c>
      <c r="AZ36" t="n">
        <v>185605.5425837359</v>
      </c>
      <c r="BA36" t="n">
        <v>13782.83913520089</v>
      </c>
      <c r="BB36" t="n">
        <v>9485.361129608382</v>
      </c>
      <c r="BC36" t="n">
        <v>23268.20026480927</v>
      </c>
      <c r="BD36" t="n">
        <v>1.35299548641756</v>
      </c>
      <c r="BE36" t="n">
        <v>0.34709265324418</v>
      </c>
      <c r="BF36" t="n">
        <v>31.82643396222588</v>
      </c>
      <c r="BG36" t="n">
        <v>6.479361605704892</v>
      </c>
      <c r="BH36" t="n">
        <v>656.4637554149336</v>
      </c>
      <c r="BI36" t="n">
        <v>178.9911556237222</v>
      </c>
      <c r="BJ36" t="n">
        <v>28732.77944971384</v>
      </c>
      <c r="BK36" t="n">
        <v>7394.954619141048</v>
      </c>
      <c r="BL36" t="n">
        <v>46158.12672495382</v>
      </c>
      <c r="BM36" t="n">
        <v>9456.256241046425</v>
      </c>
      <c r="BN36" t="n">
        <v>23670.90278397246</v>
      </c>
      <c r="BO36" t="n">
        <v>6511.883029546239</v>
      </c>
      <c r="BP36" t="n">
        <v>0.4606077753213407</v>
      </c>
      <c r="BQ36" t="n">
        <v>13.6008859651035</v>
      </c>
      <c r="BR36" t="n">
        <v>338.4403499849686</v>
      </c>
      <c r="BS36" t="n">
        <v>9800.700454743926</v>
      </c>
      <c r="BT36" t="n">
        <v>19702.54296225367</v>
      </c>
      <c r="BU36" t="n">
        <v>12296.86934810686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201</v>
      </c>
      <c r="C37" t="n">
        <v>73</v>
      </c>
      <c r="D37" t="n">
        <v>996.9801833619505</v>
      </c>
      <c r="E37" t="n">
        <v>9.841548427349021</v>
      </c>
      <c r="F37" t="n">
        <v>150.4871255840071</v>
      </c>
      <c r="G37" t="n">
        <v>3092.316712599147</v>
      </c>
      <c r="H37" t="n">
        <v>200890.5517624064</v>
      </c>
      <c r="I37" t="n">
        <v>190197.6476283762</v>
      </c>
      <c r="J37" t="n">
        <v>62.02670956067064</v>
      </c>
      <c r="K37" t="n">
        <v>55.69282084237815</v>
      </c>
      <c r="L37" t="n">
        <v>-11.50450843488098</v>
      </c>
      <c r="M37" t="n">
        <v>1.35299548641756</v>
      </c>
      <c r="N37" t="n">
        <v>31.70299364108214</v>
      </c>
      <c r="O37" t="n">
        <v>965.4143833749189</v>
      </c>
      <c r="P37" t="n">
        <v>0.343742894635656</v>
      </c>
      <c r="Q37" t="n">
        <v>6.479361605704892</v>
      </c>
      <c r="R37" t="n">
        <v>178.9911556237222</v>
      </c>
      <c r="S37" t="n">
        <v>3.394492478929834</v>
      </c>
      <c r="T37" t="n">
        <v>91.10823480963653</v>
      </c>
      <c r="U37" t="n">
        <v>2187.847117999322</v>
      </c>
      <c r="V37" t="n">
        <v>74</v>
      </c>
      <c r="W37" t="n">
        <v>269.6666666666667</v>
      </c>
      <c r="X37" t="n">
        <v>16</v>
      </c>
      <c r="Y37" t="n">
        <v>0</v>
      </c>
      <c r="Z37" t="n">
        <v>0.1016275195139806</v>
      </c>
      <c r="AA37" t="n">
        <v>2.32807241061899</v>
      </c>
      <c r="AB37" t="n">
        <v>72.0174604705787</v>
      </c>
      <c r="AC37" t="n">
        <v>3612.633646128151</v>
      </c>
      <c r="AD37" t="n">
        <v>4492.408741243873</v>
      </c>
      <c r="AE37" t="n">
        <v>1.096213574122764</v>
      </c>
      <c r="AF37" t="n">
        <v>18.22769912374951</v>
      </c>
      <c r="AG37" t="n">
        <v>191.2227698411274</v>
      </c>
      <c r="AH37" t="n">
        <v>31346.18349130376</v>
      </c>
      <c r="AI37" t="n">
        <v>21131.1455606396</v>
      </c>
      <c r="AJ37" t="n">
        <v>42.77598593087597</v>
      </c>
      <c r="AK37" t="n">
        <v>251.8638683790574</v>
      </c>
      <c r="AL37" t="n">
        <v>-11.86917314384491</v>
      </c>
      <c r="AM37" t="n">
        <v>1.009252591781904</v>
      </c>
      <c r="AN37" t="n">
        <v>25.22363203537725</v>
      </c>
      <c r="AO37" t="n">
        <v>786.4232277511964</v>
      </c>
      <c r="AP37" t="n">
        <v>927830.125780493</v>
      </c>
      <c r="AQ37" t="n">
        <v>0.2246018651253112</v>
      </c>
      <c r="AR37" t="n">
        <v>0.234006703283951</v>
      </c>
      <c r="AS37" t="n">
        <v>0.1198612113265621</v>
      </c>
      <c r="AT37" t="n">
        <v>0.2165276928583518</v>
      </c>
      <c r="AU37" t="n">
        <v>0.2050025274058239</v>
      </c>
      <c r="AV37" t="n">
        <v>9.018197178537131</v>
      </c>
      <c r="AW37" t="n">
        <v>113.7473212000315</v>
      </c>
      <c r="AX37" t="n">
        <v>3978.624373643606</v>
      </c>
      <c r="AY37" t="n">
        <v>150994.4102507802</v>
      </c>
      <c r="AZ37" t="n">
        <v>185576.1860255675</v>
      </c>
      <c r="BA37" t="n">
        <v>13711.61001855667</v>
      </c>
      <c r="BB37" t="n">
        <v>9485.361129608382</v>
      </c>
      <c r="BC37" t="n">
        <v>23196.97114816505</v>
      </c>
      <c r="BD37" t="n">
        <v>1.35299548641756</v>
      </c>
      <c r="BE37" t="n">
        <v>0.343742894635656</v>
      </c>
      <c r="BF37" t="n">
        <v>31.70299364108214</v>
      </c>
      <c r="BG37" t="n">
        <v>6.479361605704892</v>
      </c>
      <c r="BH37" t="n">
        <v>965.4143833749189</v>
      </c>
      <c r="BI37" t="n">
        <v>178.9911556237222</v>
      </c>
      <c r="BJ37" t="n">
        <v>28732.77944971384</v>
      </c>
      <c r="BK37" t="n">
        <v>7324.059674403567</v>
      </c>
      <c r="BL37" t="n">
        <v>45980.02826401087</v>
      </c>
      <c r="BM37" t="n">
        <v>9456.256241046425</v>
      </c>
      <c r="BN37" t="n">
        <v>34796.27457062532</v>
      </c>
      <c r="BO37" t="n">
        <v>6511.883029546239</v>
      </c>
      <c r="BP37" t="n">
        <v>0.4606077753213407</v>
      </c>
      <c r="BQ37" t="n">
        <v>13.25842552490567</v>
      </c>
      <c r="BR37" t="n">
        <v>346.9427798835095</v>
      </c>
      <c r="BS37" t="n">
        <v>9800.700454743926</v>
      </c>
      <c r="BT37" t="n">
        <v>19208.44446374064</v>
      </c>
      <c r="BU37" t="n">
        <v>12603.04349099766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201</v>
      </c>
      <c r="C38" t="n">
        <v>73</v>
      </c>
      <c r="D38" t="n">
        <v>997.0255318348758</v>
      </c>
      <c r="E38" t="n">
        <v>9.841314894190594</v>
      </c>
      <c r="F38" t="n">
        <v>152.2168031288919</v>
      </c>
      <c r="G38" t="n">
        <v>3024.270330172681</v>
      </c>
      <c r="H38" t="n">
        <v>200889.2903169153</v>
      </c>
      <c r="I38" t="n">
        <v>190206.0081885782</v>
      </c>
      <c r="J38" t="n">
        <v>64.52840285450363</v>
      </c>
      <c r="K38" t="n">
        <v>55.69282084237815</v>
      </c>
      <c r="L38" t="n">
        <v>-11.50450843488098</v>
      </c>
      <c r="M38" t="n">
        <v>1.35299548641756</v>
      </c>
      <c r="N38" t="n">
        <v>31.70299364108214</v>
      </c>
      <c r="O38" t="n">
        <v>965.4143833749189</v>
      </c>
      <c r="P38" t="n">
        <v>0.3395481551789067</v>
      </c>
      <c r="Q38" t="n">
        <v>6.391613920629418</v>
      </c>
      <c r="R38" t="n">
        <v>174.9750793641251</v>
      </c>
      <c r="S38" t="n">
        <v>3.399141004341159</v>
      </c>
      <c r="T38" t="n">
        <v>92.9244982080359</v>
      </c>
      <c r="U38" t="n">
        <v>2261.083168879548</v>
      </c>
      <c r="V38" t="n">
        <v>74</v>
      </c>
      <c r="W38" t="n">
        <v>272</v>
      </c>
      <c r="X38" t="n">
        <v>17.33333333333333</v>
      </c>
      <c r="Y38" t="n">
        <v>0</v>
      </c>
      <c r="Z38" t="n">
        <v>0.1018477723101302</v>
      </c>
      <c r="AA38" t="n">
        <v>2.329234242179858</v>
      </c>
      <c r="AB38" t="n">
        <v>72.05329532432258</v>
      </c>
      <c r="AC38" t="n">
        <v>3612.634565552397</v>
      </c>
      <c r="AD38" t="n">
        <v>4492.449514447833</v>
      </c>
      <c r="AE38" t="n">
        <v>1.096295113653599</v>
      </c>
      <c r="AF38" t="n">
        <v>18.22812924405689</v>
      </c>
      <c r="AG38" t="n">
        <v>191.2581825984794</v>
      </c>
      <c r="AH38" t="n">
        <v>31346.1838316828</v>
      </c>
      <c r="AI38" t="n">
        <v>21131.1606552399</v>
      </c>
      <c r="AJ38" t="n">
        <v>51.56822349217615</v>
      </c>
      <c r="AK38" t="n">
        <v>274.2478540998639</v>
      </c>
      <c r="AL38" t="n">
        <v>3.006056908915099</v>
      </c>
      <c r="AM38" t="n">
        <v>1.013447331238654</v>
      </c>
      <c r="AN38" t="n">
        <v>25.31137972045272</v>
      </c>
      <c r="AO38" t="n">
        <v>790.4393040107934</v>
      </c>
      <c r="AP38" t="n">
        <v>927236.8349305155</v>
      </c>
      <c r="AQ38" t="n">
        <v>0.2246279683235789</v>
      </c>
      <c r="AR38" t="n">
        <v>0.2336628800270845</v>
      </c>
      <c r="AS38" t="n">
        <v>0.1199198246118213</v>
      </c>
      <c r="AT38" t="n">
        <v>0.2166549952966399</v>
      </c>
      <c r="AU38" t="n">
        <v>0.2051343317408754</v>
      </c>
      <c r="AV38" t="n">
        <v>9.017750571349781</v>
      </c>
      <c r="AW38" t="n">
        <v>113.7529772357528</v>
      </c>
      <c r="AX38" t="n">
        <v>3979.961680972529</v>
      </c>
      <c r="AY38" t="n">
        <v>150982.3326447516</v>
      </c>
      <c r="AZ38" t="n">
        <v>185553.3409630561</v>
      </c>
      <c r="BA38" t="n">
        <v>13495.23563751427</v>
      </c>
      <c r="BB38" t="n">
        <v>9339.710091901574</v>
      </c>
      <c r="BC38" t="n">
        <v>22834.94572941585</v>
      </c>
      <c r="BD38" t="n">
        <v>1.35299548641756</v>
      </c>
      <c r="BE38" t="n">
        <v>0.3395481551789067</v>
      </c>
      <c r="BF38" t="n">
        <v>31.70299364108214</v>
      </c>
      <c r="BG38" t="n">
        <v>6.391613920629418</v>
      </c>
      <c r="BH38" t="n">
        <v>965.4143833749189</v>
      </c>
      <c r="BI38" t="n">
        <v>174.9750793641251</v>
      </c>
      <c r="BJ38" t="n">
        <v>28732.77944971384</v>
      </c>
      <c r="BK38" t="n">
        <v>7235.301457455537</v>
      </c>
      <c r="BL38" t="n">
        <v>45980.02826401087</v>
      </c>
      <c r="BM38" t="n">
        <v>9329.901522523187</v>
      </c>
      <c r="BN38" t="n">
        <v>34796.27457062532</v>
      </c>
      <c r="BO38" t="n">
        <v>6367.472239562138</v>
      </c>
      <c r="BP38" t="n">
        <v>0.4606077753213407</v>
      </c>
      <c r="BQ38" t="n">
        <v>13.25842552490567</v>
      </c>
      <c r="BR38" t="n">
        <v>346.9427798835095</v>
      </c>
      <c r="BS38" t="n">
        <v>9800.700454743926</v>
      </c>
      <c r="BT38" t="n">
        <v>19208.44446374064</v>
      </c>
      <c r="BU38" t="n">
        <v>12603.04349099766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201</v>
      </c>
      <c r="C39" t="n">
        <v>73</v>
      </c>
      <c r="D39" t="n">
        <v>1001.419125052824</v>
      </c>
      <c r="E39" t="n">
        <v>9.841198127611381</v>
      </c>
      <c r="F39" t="n">
        <v>153.0816419013343</v>
      </c>
      <c r="G39" t="n">
        <v>3103.29638556554</v>
      </c>
      <c r="H39" t="n">
        <v>200888.7396425998</v>
      </c>
      <c r="I39" t="n">
        <v>190210.1884686791</v>
      </c>
      <c r="J39" t="n">
        <v>65.69920103131979</v>
      </c>
      <c r="K39" t="n">
        <v>55.69282084237815</v>
      </c>
      <c r="L39" t="n">
        <v>-11.50450843488098</v>
      </c>
      <c r="M39" t="n">
        <v>1.35299548641756</v>
      </c>
      <c r="N39" t="n">
        <v>31.70299364108214</v>
      </c>
      <c r="O39" t="n">
        <v>965.4143833749189</v>
      </c>
      <c r="P39" t="n">
        <v>0.3382488710065933</v>
      </c>
      <c r="Q39" t="n">
        <v>6.347740078091679</v>
      </c>
      <c r="R39" t="n">
        <v>172.9670412343266</v>
      </c>
      <c r="S39" t="n">
        <v>3.400667181490761</v>
      </c>
      <c r="T39" t="n">
        <v>93.83262990723557</v>
      </c>
      <c r="U39" t="n">
        <v>2297.701194319661</v>
      </c>
      <c r="V39" t="n">
        <v>74</v>
      </c>
      <c r="W39" t="n">
        <v>273</v>
      </c>
      <c r="X39" t="n">
        <v>18</v>
      </c>
      <c r="Y39" t="n">
        <v>0</v>
      </c>
      <c r="Z39" t="n">
        <v>0.101957898708205</v>
      </c>
      <c r="AA39" t="n">
        <v>2.329815157960292</v>
      </c>
      <c r="AB39" t="n">
        <v>75.43355009893612</v>
      </c>
      <c r="AC39" t="n">
        <v>3612.635017283663</v>
      </c>
      <c r="AD39" t="n">
        <v>4492.469901049813</v>
      </c>
      <c r="AE39" t="n">
        <v>1.096335883419016</v>
      </c>
      <c r="AF39" t="n">
        <v>18.22834430421059</v>
      </c>
      <c r="AG39" t="n">
        <v>194.6382263248969</v>
      </c>
      <c r="AH39" t="n">
        <v>31346.18399891771</v>
      </c>
      <c r="AI39" t="n">
        <v>21131.16820254004</v>
      </c>
      <c r="AJ39" t="n">
        <v>54.02633317322531</v>
      </c>
      <c r="AK39" t="n">
        <v>272.575794622225</v>
      </c>
      <c r="AL39" t="n">
        <v>10.06045168179769</v>
      </c>
      <c r="AM39" t="n">
        <v>1.014746615410967</v>
      </c>
      <c r="AN39" t="n">
        <v>25.35525356299046</v>
      </c>
      <c r="AO39" t="n">
        <v>792.447342140592</v>
      </c>
      <c r="AP39" t="n">
        <v>927254.4968825867</v>
      </c>
      <c r="AQ39" t="n">
        <v>0.224542655158055</v>
      </c>
      <c r="AR39" t="n">
        <v>0.2377277939223041</v>
      </c>
      <c r="AS39" t="n">
        <v>0.1159366224555056</v>
      </c>
      <c r="AT39" t="n">
        <v>0.2166489785900033</v>
      </c>
      <c r="AU39" t="n">
        <v>0.205143949874132</v>
      </c>
      <c r="AV39" t="n">
        <v>8.989975866884478</v>
      </c>
      <c r="AW39" t="n">
        <v>113.4521977229504</v>
      </c>
      <c r="AX39" t="n">
        <v>4177.158314627182</v>
      </c>
      <c r="AY39" t="n">
        <v>150550.9321159685</v>
      </c>
      <c r="AZ39" t="n">
        <v>185001.4339742245</v>
      </c>
      <c r="BA39" t="n">
        <v>13404.01891830502</v>
      </c>
      <c r="BB39" t="n">
        <v>9266.884573048172</v>
      </c>
      <c r="BC39" t="n">
        <v>22670.90349135319</v>
      </c>
      <c r="BD39" t="n">
        <v>1.35299548641756</v>
      </c>
      <c r="BE39" t="n">
        <v>0.3382488710065933</v>
      </c>
      <c r="BF39" t="n">
        <v>31.70299364108214</v>
      </c>
      <c r="BG39" t="n">
        <v>6.347740078091679</v>
      </c>
      <c r="BH39" t="n">
        <v>965.4143833749189</v>
      </c>
      <c r="BI39" t="n">
        <v>172.9670412343266</v>
      </c>
      <c r="BJ39" t="n">
        <v>28732.77944971384</v>
      </c>
      <c r="BK39" t="n">
        <v>7207.812771823369</v>
      </c>
      <c r="BL39" t="n">
        <v>45980.02826401087</v>
      </c>
      <c r="BM39" t="n">
        <v>9266.724163261566</v>
      </c>
      <c r="BN39" t="n">
        <v>34796.27457062532</v>
      </c>
      <c r="BO39" t="n">
        <v>6295.266844570087</v>
      </c>
      <c r="BP39" t="n">
        <v>0.4606077753213407</v>
      </c>
      <c r="BQ39" t="n">
        <v>13.25842552490567</v>
      </c>
      <c r="BR39" t="n">
        <v>346.9427798835095</v>
      </c>
      <c r="BS39" t="n">
        <v>9800.700454743926</v>
      </c>
      <c r="BT39" t="n">
        <v>19208.44446374064</v>
      </c>
      <c r="BU39" t="n">
        <v>12603.04349099766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201</v>
      </c>
      <c r="C40" t="n">
        <v>73</v>
      </c>
      <c r="D40" t="n">
        <v>1001.514629570753</v>
      </c>
      <c r="E40" t="n">
        <v>9.851475633725483</v>
      </c>
      <c r="F40" t="n">
        <v>152.9390434031847</v>
      </c>
      <c r="G40" t="n">
        <v>3105.767247262213</v>
      </c>
      <c r="H40" t="n">
        <v>200882.4871222285</v>
      </c>
      <c r="I40" t="n">
        <v>190210.1884686791</v>
      </c>
      <c r="J40" t="n">
        <v>61.44474221024918</v>
      </c>
      <c r="K40" t="n">
        <v>55.69282084237815</v>
      </c>
      <c r="L40" t="n">
        <v>-11.50450843488098</v>
      </c>
      <c r="M40" t="n">
        <v>1.35299548641756</v>
      </c>
      <c r="N40" t="n">
        <v>30.70745600242721</v>
      </c>
      <c r="O40" t="n">
        <v>965.4143833749189</v>
      </c>
      <c r="P40" t="n">
        <v>0.2842094556235904</v>
      </c>
      <c r="Q40" t="n">
        <v>6.347740078091679</v>
      </c>
      <c r="R40" t="n">
        <v>172.644297580005</v>
      </c>
      <c r="S40" t="n">
        <v>3.464361905766839</v>
      </c>
      <c r="T40" t="n">
        <v>94.97010005034787</v>
      </c>
      <c r="U40" t="n">
        <v>2298.023937973983</v>
      </c>
      <c r="V40" t="n">
        <v>74.66666666666667</v>
      </c>
      <c r="W40" t="n">
        <v>275.6666666666667</v>
      </c>
      <c r="X40" t="n">
        <v>18.66666666666667</v>
      </c>
      <c r="Y40" t="n">
        <v>0</v>
      </c>
      <c r="Z40" t="n">
        <v>0.1025800959292334</v>
      </c>
      <c r="AA40" t="n">
        <v>2.3410742362848</v>
      </c>
      <c r="AB40" t="n">
        <v>75.50755013164115</v>
      </c>
      <c r="AC40" t="n">
        <v>3612.638785114361</v>
      </c>
      <c r="AD40" t="n">
        <v>4492.469901049813</v>
      </c>
      <c r="AE40" t="n">
        <v>1.096566030522681</v>
      </c>
      <c r="AF40" t="n">
        <v>18.23250897126268</v>
      </c>
      <c r="AG40" t="n">
        <v>194.7122263576019</v>
      </c>
      <c r="AH40" t="n">
        <v>31346.18539261618</v>
      </c>
      <c r="AI40" t="n">
        <v>21131.16820254004</v>
      </c>
      <c r="AJ40" t="n">
        <v>64.56553759348319</v>
      </c>
      <c r="AK40" t="n">
        <v>281.962132225336</v>
      </c>
      <c r="AL40" t="n">
        <v>23.45803041075522</v>
      </c>
      <c r="AM40" t="n">
        <v>1.06878603079397</v>
      </c>
      <c r="AN40" t="n">
        <v>24.35971592433553</v>
      </c>
      <c r="AO40" t="n">
        <v>792.7700857949136</v>
      </c>
      <c r="AP40" t="n">
        <v>931302.9346772493</v>
      </c>
      <c r="AQ40" t="n">
        <v>0.2235665528203439</v>
      </c>
      <c r="AR40" t="n">
        <v>0.2366943748811729</v>
      </c>
      <c r="AS40" t="n">
        <v>0.1197795987985347</v>
      </c>
      <c r="AT40" t="n">
        <v>0.2157072984598608</v>
      </c>
      <c r="AU40" t="n">
        <v>0.2042521750400877</v>
      </c>
      <c r="AV40" t="n">
        <v>8.987001524798266</v>
      </c>
      <c r="AW40" t="n">
        <v>113.4736385804618</v>
      </c>
      <c r="AX40" t="n">
        <v>4153.893256390668</v>
      </c>
      <c r="AY40" t="n">
        <v>150597.2394621516</v>
      </c>
      <c r="AZ40" t="n">
        <v>184955.7017805599</v>
      </c>
      <c r="BA40" t="n">
        <v>12243.22170119357</v>
      </c>
      <c r="BB40" t="n">
        <v>9266.884573048172</v>
      </c>
      <c r="BC40" t="n">
        <v>21510.10627424175</v>
      </c>
      <c r="BD40" t="n">
        <v>1.35299548641756</v>
      </c>
      <c r="BE40" t="n">
        <v>0.2842094556235904</v>
      </c>
      <c r="BF40" t="n">
        <v>30.70745600242721</v>
      </c>
      <c r="BG40" t="n">
        <v>6.347740078091679</v>
      </c>
      <c r="BH40" t="n">
        <v>965.4143833749189</v>
      </c>
      <c r="BI40" t="n">
        <v>172.644297580005</v>
      </c>
      <c r="BJ40" t="n">
        <v>28732.77944971384</v>
      </c>
      <c r="BK40" t="n">
        <v>6064.863266177347</v>
      </c>
      <c r="BL40" t="n">
        <v>44547.64778893054</v>
      </c>
      <c r="BM40" t="n">
        <v>9266.724163261566</v>
      </c>
      <c r="BN40" t="n">
        <v>34796.27457062532</v>
      </c>
      <c r="BO40" t="n">
        <v>6283.671653475983</v>
      </c>
      <c r="BP40" t="n">
        <v>0.4606077753213407</v>
      </c>
      <c r="BQ40" t="n">
        <v>12.08220058091635</v>
      </c>
      <c r="BR40" t="n">
        <v>346.9427798835095</v>
      </c>
      <c r="BS40" t="n">
        <v>9800.700454743926</v>
      </c>
      <c r="BT40" t="n">
        <v>17516.09092666184</v>
      </c>
      <c r="BU40" t="n">
        <v>12603.04349099766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201</v>
      </c>
      <c r="C41" t="n">
        <v>73</v>
      </c>
      <c r="D41" t="n">
        <v>1001.52408726483</v>
      </c>
      <c r="E41" t="n">
        <v>9.856750238507436</v>
      </c>
      <c r="F41" t="n">
        <v>152.8718583384688</v>
      </c>
      <c r="G41" t="n">
        <v>3105.767247262213</v>
      </c>
      <c r="H41" t="n">
        <v>200878.282539039</v>
      </c>
      <c r="I41" t="n">
        <v>190209.2710766999</v>
      </c>
      <c r="J41" t="n">
        <v>61.31328173308194</v>
      </c>
      <c r="K41" t="n">
        <v>55.69282084237815</v>
      </c>
      <c r="L41" t="n">
        <v>-11.50450843488098</v>
      </c>
      <c r="M41" t="n">
        <v>1.35299548641756</v>
      </c>
      <c r="N41" t="n">
        <v>30.20968718309975</v>
      </c>
      <c r="O41" t="n">
        <v>965.4143833749189</v>
      </c>
      <c r="P41" t="n">
        <v>0.2478515634959326</v>
      </c>
      <c r="Q41" t="n">
        <v>6.347740078091679</v>
      </c>
      <c r="R41" t="n">
        <v>169.8360472018632</v>
      </c>
      <c r="S41" t="n">
        <v>3.505547452341034</v>
      </c>
      <c r="T41" t="n">
        <v>95.538835121904</v>
      </c>
      <c r="U41" t="n">
        <v>2300.832188352124</v>
      </c>
      <c r="V41" t="n">
        <v>75</v>
      </c>
      <c r="W41" t="n">
        <v>278.3333333333333</v>
      </c>
      <c r="X41" t="n">
        <v>19</v>
      </c>
      <c r="Y41" t="n">
        <v>0</v>
      </c>
      <c r="Z41" t="n">
        <v>0.1028918566216335</v>
      </c>
      <c r="AA41" t="n">
        <v>2.34672579747574</v>
      </c>
      <c r="AB41" t="n">
        <v>75.50755013164115</v>
      </c>
      <c r="AC41" t="n">
        <v>3612.640762411554</v>
      </c>
      <c r="AD41" t="n">
        <v>4492.496369835323</v>
      </c>
      <c r="AE41" t="n">
        <v>1.096681766156399</v>
      </c>
      <c r="AF41" t="n">
        <v>18.23461332681741</v>
      </c>
      <c r="AG41" t="n">
        <v>194.7122263576019</v>
      </c>
      <c r="AH41" t="n">
        <v>31346.18612400676</v>
      </c>
      <c r="AI41" t="n">
        <v>21131.17799317113</v>
      </c>
      <c r="AJ41" t="n">
        <v>72.22378879738747</v>
      </c>
      <c r="AK41" t="n">
        <v>266.0294270351282</v>
      </c>
      <c r="AL41" t="n">
        <v>32.92840501373311</v>
      </c>
      <c r="AM41" t="n">
        <v>1.105143922921628</v>
      </c>
      <c r="AN41" t="n">
        <v>23.86194710500807</v>
      </c>
      <c r="AO41" t="n">
        <v>795.5783361730554</v>
      </c>
      <c r="AP41" t="n">
        <v>931105.8167186765</v>
      </c>
      <c r="AQ41" t="n">
        <v>0.223895378191962</v>
      </c>
      <c r="AR41" t="n">
        <v>0.236220467854428</v>
      </c>
      <c r="AS41" t="n">
        <v>0.1198367615660507</v>
      </c>
      <c r="AT41" t="n">
        <v>0.2157427837471414</v>
      </c>
      <c r="AU41" t="n">
        <v>0.204304608640418</v>
      </c>
      <c r="AV41" t="n">
        <v>8.987181742077583</v>
      </c>
      <c r="AW41" t="n">
        <v>113.4832652067833</v>
      </c>
      <c r="AX41" t="n">
        <v>4153.510178423916</v>
      </c>
      <c r="AY41" t="n">
        <v>150594.1603547186</v>
      </c>
      <c r="AZ41" t="n">
        <v>184947.2225118856</v>
      </c>
      <c r="BA41" t="n">
        <v>11464.25617224203</v>
      </c>
      <c r="BB41" t="n">
        <v>9170.890228639741</v>
      </c>
      <c r="BC41" t="n">
        <v>20635.14640088177</v>
      </c>
      <c r="BD41" t="n">
        <v>1.35299548641756</v>
      </c>
      <c r="BE41" t="n">
        <v>0.2478515634959326</v>
      </c>
      <c r="BF41" t="n">
        <v>30.20968718309975</v>
      </c>
      <c r="BG41" t="n">
        <v>6.347740078091679</v>
      </c>
      <c r="BH41" t="n">
        <v>965.4143833749189</v>
      </c>
      <c r="BI41" t="n">
        <v>169.8360472018632</v>
      </c>
      <c r="BJ41" t="n">
        <v>28732.77944971384</v>
      </c>
      <c r="BK41" t="n">
        <v>5295.899919456101</v>
      </c>
      <c r="BL41" t="n">
        <v>43831.45755139038</v>
      </c>
      <c r="BM41" t="n">
        <v>9266.724163261566</v>
      </c>
      <c r="BN41" t="n">
        <v>34796.27457062532</v>
      </c>
      <c r="BO41" t="n">
        <v>6182.797155956284</v>
      </c>
      <c r="BP41" t="n">
        <v>0.4606077753213407</v>
      </c>
      <c r="BQ41" t="n">
        <v>11.49408810892169</v>
      </c>
      <c r="BR41" t="n">
        <v>346.9427798835095</v>
      </c>
      <c r="BS41" t="n">
        <v>9800.700454743926</v>
      </c>
      <c r="BT41" t="n">
        <v>16669.91415812245</v>
      </c>
      <c r="BU41" t="n">
        <v>12603.04349099766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201</v>
      </c>
      <c r="C42" t="n">
        <v>73</v>
      </c>
      <c r="D42" t="n">
        <v>1001.52408726483</v>
      </c>
      <c r="E42" t="n">
        <v>9.856750238507436</v>
      </c>
      <c r="F42" t="n">
        <v>152.8718583384688</v>
      </c>
      <c r="G42" t="n">
        <v>3105.767247262213</v>
      </c>
      <c r="H42" t="n">
        <v>200877.5432977747</v>
      </c>
      <c r="I42" t="n">
        <v>190208.8123807102</v>
      </c>
      <c r="J42" t="n">
        <v>62.51124614831207</v>
      </c>
      <c r="K42" t="n">
        <v>55.69282084237815</v>
      </c>
      <c r="L42" t="n">
        <v>-11.50450843488098</v>
      </c>
      <c r="M42" t="n">
        <v>1.35299548641756</v>
      </c>
      <c r="N42" t="n">
        <v>30.20968718309975</v>
      </c>
      <c r="O42" t="n">
        <v>965.4143833749189</v>
      </c>
      <c r="P42" t="n">
        <v>0.2431824712778544</v>
      </c>
      <c r="Q42" t="n">
        <v>6.331846066020859</v>
      </c>
      <c r="R42" t="n">
        <v>168.5126079263726</v>
      </c>
      <c r="S42" t="n">
        <v>3.510216544559112</v>
      </c>
      <c r="T42" t="n">
        <v>95.55472913397482</v>
      </c>
      <c r="U42" t="n">
        <v>2302.155627627615</v>
      </c>
      <c r="V42" t="n">
        <v>75</v>
      </c>
      <c r="W42" t="n">
        <v>279.6666666666667</v>
      </c>
      <c r="X42" t="n">
        <v>19</v>
      </c>
      <c r="Y42" t="n">
        <v>0</v>
      </c>
      <c r="Z42" t="n">
        <v>0.1028918566216335</v>
      </c>
      <c r="AA42" t="n">
        <v>2.34672579747574</v>
      </c>
      <c r="AB42" t="n">
        <v>75.50755013164115</v>
      </c>
      <c r="AC42" t="n">
        <v>3612.640968042597</v>
      </c>
      <c r="AD42" t="n">
        <v>4492.509604228078</v>
      </c>
      <c r="AE42" t="n">
        <v>1.096681766156399</v>
      </c>
      <c r="AF42" t="n">
        <v>18.23461332681741</v>
      </c>
      <c r="AG42" t="n">
        <v>194.7122263576019</v>
      </c>
      <c r="AH42" t="n">
        <v>31346.18620006834</v>
      </c>
      <c r="AI42" t="n">
        <v>21131.18288848667</v>
      </c>
      <c r="AJ42" t="n">
        <v>70.77560734596339</v>
      </c>
      <c r="AK42" t="n">
        <v>245.829096496587</v>
      </c>
      <c r="AL42" t="n">
        <v>35.83411522931107</v>
      </c>
      <c r="AM42" t="n">
        <v>1.109813015139706</v>
      </c>
      <c r="AN42" t="n">
        <v>23.87784111707889</v>
      </c>
      <c r="AO42" t="n">
        <v>796.9017754485459</v>
      </c>
      <c r="AP42" t="n">
        <v>931263.8934358588</v>
      </c>
      <c r="AQ42" t="n">
        <v>0.2238414742137322</v>
      </c>
      <c r="AR42" t="n">
        <v>0.2363995668309952</v>
      </c>
      <c r="AS42" t="n">
        <v>0.1197945741621735</v>
      </c>
      <c r="AT42" t="n">
        <v>0.2157051246562275</v>
      </c>
      <c r="AU42" t="n">
        <v>0.2042592601368718</v>
      </c>
      <c r="AV42" t="n">
        <v>8.9876071539347</v>
      </c>
      <c r="AW42" t="n">
        <v>113.4818464190983</v>
      </c>
      <c r="AX42" t="n">
        <v>4153.971366417925</v>
      </c>
      <c r="AY42" t="n">
        <v>150599.79642483</v>
      </c>
      <c r="AZ42" t="n">
        <v>184957.1710861892</v>
      </c>
      <c r="BA42" t="n">
        <v>11341.87362642152</v>
      </c>
      <c r="BB42" t="n">
        <v>9122.893056435525</v>
      </c>
      <c r="BC42" t="n">
        <v>20464.76668285704</v>
      </c>
      <c r="BD42" t="n">
        <v>1.35299548641756</v>
      </c>
      <c r="BE42" t="n">
        <v>0.2431824712778544</v>
      </c>
      <c r="BF42" t="n">
        <v>30.20968718309975</v>
      </c>
      <c r="BG42" t="n">
        <v>6.331846066020859</v>
      </c>
      <c r="BH42" t="n">
        <v>965.4143833749189</v>
      </c>
      <c r="BI42" t="n">
        <v>168.5126079263726</v>
      </c>
      <c r="BJ42" t="n">
        <v>28732.77944971384</v>
      </c>
      <c r="BK42" t="n">
        <v>5197.155622506983</v>
      </c>
      <c r="BL42" t="n">
        <v>43831.45755139038</v>
      </c>
      <c r="BM42" t="n">
        <v>9243.825157587506</v>
      </c>
      <c r="BN42" t="n">
        <v>34796.27457062532</v>
      </c>
      <c r="BO42" t="n">
        <v>6135.25870496996</v>
      </c>
      <c r="BP42" t="n">
        <v>0.4606077753213407</v>
      </c>
      <c r="BQ42" t="n">
        <v>11.49408810892169</v>
      </c>
      <c r="BR42" t="n">
        <v>346.9427798835095</v>
      </c>
      <c r="BS42" t="n">
        <v>9800.700454743926</v>
      </c>
      <c r="BT42" t="n">
        <v>16669.91415812245</v>
      </c>
      <c r="BU42" t="n">
        <v>12603.04349099766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201</v>
      </c>
      <c r="C43" t="n">
        <v>73</v>
      </c>
      <c r="D43" t="n">
        <v>1001.52408726483</v>
      </c>
      <c r="E43" t="n">
        <v>9.856750238507436</v>
      </c>
      <c r="F43" t="n">
        <v>152.8718583384688</v>
      </c>
      <c r="G43" t="n">
        <v>3105.767247262213</v>
      </c>
      <c r="H43" t="n">
        <v>200876.2740889231</v>
      </c>
      <c r="I43" t="n">
        <v>190208.8123807102</v>
      </c>
      <c r="J43" t="n">
        <v>63.78045509282111</v>
      </c>
      <c r="K43" t="n">
        <v>55.69282084237815</v>
      </c>
      <c r="L43" t="n">
        <v>-11.50450843488098</v>
      </c>
      <c r="M43" t="n">
        <v>1.35299548641756</v>
      </c>
      <c r="N43" t="n">
        <v>30.20968718309975</v>
      </c>
      <c r="O43" t="n">
        <v>965.4143833749189</v>
      </c>
      <c r="P43" t="n">
        <v>0.2289075677353692</v>
      </c>
      <c r="Q43" t="n">
        <v>6.323899059985448</v>
      </c>
      <c r="R43" t="n">
        <v>168.5126079263726</v>
      </c>
      <c r="S43" t="n">
        <v>3.524491448101597</v>
      </c>
      <c r="T43" t="n">
        <v>95.56267614001023</v>
      </c>
      <c r="U43" t="n">
        <v>2302.155627627615</v>
      </c>
      <c r="V43" t="n">
        <v>75</v>
      </c>
      <c r="W43" t="n">
        <v>281.3333333333333</v>
      </c>
      <c r="X43" t="n">
        <v>19</v>
      </c>
      <c r="Y43" t="n">
        <v>0</v>
      </c>
      <c r="Z43" t="n">
        <v>0.1028918566216335</v>
      </c>
      <c r="AA43" t="n">
        <v>2.34672579747574</v>
      </c>
      <c r="AB43" t="n">
        <v>75.50755013164115</v>
      </c>
      <c r="AC43" t="n">
        <v>3612.641190261693</v>
      </c>
      <c r="AD43" t="n">
        <v>4492.509604228078</v>
      </c>
      <c r="AE43" t="n">
        <v>1.096681766156399</v>
      </c>
      <c r="AF43" t="n">
        <v>18.23461332681741</v>
      </c>
      <c r="AG43" t="n">
        <v>194.7122263576019</v>
      </c>
      <c r="AH43" t="n">
        <v>31346.18628226573</v>
      </c>
      <c r="AI43" t="n">
        <v>21131.18288848667</v>
      </c>
      <c r="AJ43" t="n">
        <v>48.71144407571597</v>
      </c>
      <c r="AK43" t="n">
        <v>248.1775501034466</v>
      </c>
      <c r="AL43" t="n">
        <v>29.93393683040713</v>
      </c>
      <c r="AM43" t="n">
        <v>1.124087918682191</v>
      </c>
      <c r="AN43" t="n">
        <v>23.8857881231143</v>
      </c>
      <c r="AO43" t="n">
        <v>796.9017754485459</v>
      </c>
      <c r="AP43" t="n">
        <v>931391.0879434468</v>
      </c>
      <c r="AQ43" t="n">
        <v>0.2238487026764098</v>
      </c>
      <c r="AR43" t="n">
        <v>0.2364713621909827</v>
      </c>
      <c r="AS43" t="n">
        <v>0.1197737227993263</v>
      </c>
      <c r="AT43" t="n">
        <v>0.2156748466613122</v>
      </c>
      <c r="AU43" t="n">
        <v>0.2042313656719691</v>
      </c>
      <c r="AV43" t="n">
        <v>8.987701093904166</v>
      </c>
      <c r="AW43" t="n">
        <v>113.4811842250426</v>
      </c>
      <c r="AX43" t="n">
        <v>4154.17823166751</v>
      </c>
      <c r="AY43" t="n">
        <v>150602.7035586842</v>
      </c>
      <c r="AZ43" t="n">
        <v>184962.1778742418</v>
      </c>
      <c r="BA43" t="n">
        <v>11026.78836871041</v>
      </c>
      <c r="BB43" t="n">
        <v>9122.893056435525</v>
      </c>
      <c r="BC43" t="n">
        <v>20149.68142514594</v>
      </c>
      <c r="BD43" t="n">
        <v>1.35299548641756</v>
      </c>
      <c r="BE43" t="n">
        <v>0.2289075677353692</v>
      </c>
      <c r="BF43" t="n">
        <v>30.20968718309975</v>
      </c>
      <c r="BG43" t="n">
        <v>6.323899059985448</v>
      </c>
      <c r="BH43" t="n">
        <v>965.4143833749189</v>
      </c>
      <c r="BI43" t="n">
        <v>168.5126079263726</v>
      </c>
      <c r="BJ43" t="n">
        <v>28732.77944971384</v>
      </c>
      <c r="BK43" t="n">
        <v>4894.789076577418</v>
      </c>
      <c r="BL43" t="n">
        <v>43831.45755139038</v>
      </c>
      <c r="BM43" t="n">
        <v>9232.375654750476</v>
      </c>
      <c r="BN43" t="n">
        <v>34796.27457062532</v>
      </c>
      <c r="BO43" t="n">
        <v>6135.25870496996</v>
      </c>
      <c r="BP43" t="n">
        <v>0.4606077753213407</v>
      </c>
      <c r="BQ43" t="n">
        <v>11.49408810892169</v>
      </c>
      <c r="BR43" t="n">
        <v>346.9427798835095</v>
      </c>
      <c r="BS43" t="n">
        <v>9800.700454743926</v>
      </c>
      <c r="BT43" t="n">
        <v>16669.91415812245</v>
      </c>
      <c r="BU43" t="n">
        <v>12603.04349099766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201</v>
      </c>
      <c r="C44" t="n">
        <v>73</v>
      </c>
      <c r="D44" t="n">
        <v>1001.52408726483</v>
      </c>
      <c r="E44" t="n">
        <v>9.856750238507436</v>
      </c>
      <c r="F44" t="n">
        <v>152.8718583384688</v>
      </c>
      <c r="G44" t="n">
        <v>3076.139203181549</v>
      </c>
      <c r="H44" t="n">
        <v>201942.9991839619</v>
      </c>
      <c r="I44" t="n">
        <v>190208.7473532515</v>
      </c>
      <c r="J44" t="n">
        <v>64.4300702887311</v>
      </c>
      <c r="K44" t="n">
        <v>55.69282084237815</v>
      </c>
      <c r="L44" t="n">
        <v>-11.50450843488098</v>
      </c>
      <c r="M44" t="n">
        <v>1.35299548641756</v>
      </c>
      <c r="N44" t="n">
        <v>30.20968718309975</v>
      </c>
      <c r="O44" t="n">
        <v>965.4143833749189</v>
      </c>
      <c r="P44" t="n">
        <v>0.2217701159641265</v>
      </c>
      <c r="Q44" t="n">
        <v>6.310121362642541</v>
      </c>
      <c r="R44" t="n">
        <v>168.5126079263726</v>
      </c>
      <c r="S44" t="n">
        <v>3.53162889987284</v>
      </c>
      <c r="T44" t="n">
        <v>95.57645383735314</v>
      </c>
      <c r="U44" t="n">
        <v>2331.784192774031</v>
      </c>
      <c r="V44" t="n">
        <v>75</v>
      </c>
      <c r="W44" t="n">
        <v>282.6666666666667</v>
      </c>
      <c r="X44" t="n">
        <v>19.66666666666667</v>
      </c>
      <c r="Y44" t="n">
        <v>0</v>
      </c>
      <c r="Z44" t="n">
        <v>0.1028918566216335</v>
      </c>
      <c r="AA44" t="n">
        <v>2.34672579747574</v>
      </c>
      <c r="AB44" t="n">
        <v>75.50807119739294</v>
      </c>
      <c r="AC44" t="n">
        <v>3612.642406993341</v>
      </c>
      <c r="AD44" t="n">
        <v>4492.509742005052</v>
      </c>
      <c r="AE44" t="n">
        <v>1.096681766156399</v>
      </c>
      <c r="AF44" t="n">
        <v>18.23461332681741</v>
      </c>
      <c r="AG44" t="n">
        <v>194.7124190964242</v>
      </c>
      <c r="AH44" t="n">
        <v>31346.18673232683</v>
      </c>
      <c r="AI44" t="n">
        <v>21131.18293944947</v>
      </c>
      <c r="AJ44" t="n">
        <v>39.55228544967146</v>
      </c>
      <c r="AK44" t="n">
        <v>182.4395247840426</v>
      </c>
      <c r="AL44" t="n">
        <v>-22.14493299013743</v>
      </c>
      <c r="AM44" t="n">
        <v>1.131225370453434</v>
      </c>
      <c r="AN44" t="n">
        <v>23.89956582045721</v>
      </c>
      <c r="AO44" t="n">
        <v>796.9017754485459</v>
      </c>
      <c r="AP44" t="n">
        <v>931647.6419891251</v>
      </c>
      <c r="AQ44" t="n">
        <v>0.2241003936551068</v>
      </c>
      <c r="AR44" t="n">
        <v>0.2363311014194225</v>
      </c>
      <c r="AS44" t="n">
        <v>0.1197800079194379</v>
      </c>
      <c r="AT44" t="n">
        <v>0.215613371891927</v>
      </c>
      <c r="AU44" t="n">
        <v>0.2041751251141057</v>
      </c>
      <c r="AV44" t="n">
        <v>8.986739917268805</v>
      </c>
      <c r="AW44" t="n">
        <v>113.4807763545204</v>
      </c>
      <c r="AX44" t="n">
        <v>4153.940826160893</v>
      </c>
      <c r="AY44" t="n">
        <v>150600.730553844</v>
      </c>
      <c r="AZ44" t="n">
        <v>184961.5605597407</v>
      </c>
      <c r="BA44" t="n">
        <v>10875.02051126051</v>
      </c>
      <c r="BB44" t="n">
        <v>9102.924281903093</v>
      </c>
      <c r="BC44" t="n">
        <v>19977.94479316361</v>
      </c>
      <c r="BD44" t="n">
        <v>1.35299548641756</v>
      </c>
      <c r="BE44" t="n">
        <v>0.2217701159641265</v>
      </c>
      <c r="BF44" t="n">
        <v>30.20968718309975</v>
      </c>
      <c r="BG44" t="n">
        <v>6.310121362642541</v>
      </c>
      <c r="BH44" t="n">
        <v>965.4143833749189</v>
      </c>
      <c r="BI44" t="n">
        <v>168.5126079263726</v>
      </c>
      <c r="BJ44" t="n">
        <v>28732.77944971384</v>
      </c>
      <c r="BK44" t="n">
        <v>4743.605803612636</v>
      </c>
      <c r="BL44" t="n">
        <v>43831.45755139038</v>
      </c>
      <c r="BM44" t="n">
        <v>9212.471910928836</v>
      </c>
      <c r="BN44" t="n">
        <v>34796.27457062532</v>
      </c>
      <c r="BO44" t="n">
        <v>6135.25870496996</v>
      </c>
      <c r="BP44" t="n">
        <v>0.4606077753213407</v>
      </c>
      <c r="BQ44" t="n">
        <v>11.49408810892169</v>
      </c>
      <c r="BR44" t="n">
        <v>346.9427798835095</v>
      </c>
      <c r="BS44" t="n">
        <v>9800.700454743926</v>
      </c>
      <c r="BT44" t="n">
        <v>16669.91415812245</v>
      </c>
      <c r="BU44" t="n">
        <v>12603.04349099766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201</v>
      </c>
      <c r="C45" t="n">
        <v>73</v>
      </c>
      <c r="D45" t="n">
        <v>1003.136832574174</v>
      </c>
      <c r="E45" t="n">
        <v>9.856750238507436</v>
      </c>
      <c r="F45" t="n">
        <v>152.8719012479797</v>
      </c>
      <c r="G45" t="n">
        <v>3103.0133510078</v>
      </c>
      <c r="H45" t="n">
        <v>202476.6540237239</v>
      </c>
      <c r="I45" t="n">
        <v>190206.1866540063</v>
      </c>
      <c r="J45" t="n">
        <v>64.59070545108337</v>
      </c>
      <c r="K45" t="n">
        <v>55.69282084237815</v>
      </c>
      <c r="L45" t="n">
        <v>-11.50450843488098</v>
      </c>
      <c r="M45" t="n">
        <v>1.35299548641756</v>
      </c>
      <c r="N45" t="n">
        <v>29.70116906407561</v>
      </c>
      <c r="O45" t="n">
        <v>982.9355212469172</v>
      </c>
      <c r="P45" t="n">
        <v>0.2217701159641265</v>
      </c>
      <c r="Q45" t="n">
        <v>6.303232513971086</v>
      </c>
      <c r="R45" t="n">
        <v>158.1524392757385</v>
      </c>
      <c r="S45" t="n">
        <v>3.53162889987284</v>
      </c>
      <c r="T45" t="n">
        <v>96.09186080504873</v>
      </c>
      <c r="U45" t="n">
        <v>2374.479781869872</v>
      </c>
      <c r="V45" t="n">
        <v>76.33333333333333</v>
      </c>
      <c r="W45" t="n">
        <v>283.6666666666667</v>
      </c>
      <c r="X45" t="n">
        <v>20</v>
      </c>
      <c r="Y45" t="n">
        <v>0</v>
      </c>
      <c r="Z45" t="n">
        <v>0.1028918566216335</v>
      </c>
      <c r="AA45" t="n">
        <v>2.352168627235872</v>
      </c>
      <c r="AB45" t="n">
        <v>76.84784213727657</v>
      </c>
      <c r="AC45" t="n">
        <v>3612.642979671905</v>
      </c>
      <c r="AD45" t="n">
        <v>4492.613412580044</v>
      </c>
      <c r="AE45" t="n">
        <v>1.096681766156399</v>
      </c>
      <c r="AF45" t="n">
        <v>18.23662598243865</v>
      </c>
      <c r="AG45" t="n">
        <v>195.9947624979484</v>
      </c>
      <c r="AH45" t="n">
        <v>31346.1869441569</v>
      </c>
      <c r="AI45" t="n">
        <v>21131.22127487734</v>
      </c>
      <c r="AJ45" t="n">
        <v>40.1584337106721</v>
      </c>
      <c r="AK45" t="n">
        <v>145.3472697707765</v>
      </c>
      <c r="AL45" t="n">
        <v>-44.09154451816232</v>
      </c>
      <c r="AM45" t="n">
        <v>1.131225370453434</v>
      </c>
      <c r="AN45" t="n">
        <v>23.39793655010452</v>
      </c>
      <c r="AO45" t="n">
        <v>824.7830819711785</v>
      </c>
      <c r="AP45" t="n">
        <v>932583.6630683158</v>
      </c>
      <c r="AQ45" t="n">
        <v>0.2238584771094296</v>
      </c>
      <c r="AR45" t="n">
        <v>0.2368088205335889</v>
      </c>
      <c r="AS45" t="n">
        <v>0.1182499654912505</v>
      </c>
      <c r="AT45" t="n">
        <v>0.217113661800112</v>
      </c>
      <c r="AU45" t="n">
        <v>0.203969075065619</v>
      </c>
      <c r="AV45" t="n">
        <v>8.980542240128383</v>
      </c>
      <c r="AW45" t="n">
        <v>113.3994489020259</v>
      </c>
      <c r="AX45" t="n">
        <v>4214.452698847143</v>
      </c>
      <c r="AY45" t="n">
        <v>150521.4280094108</v>
      </c>
      <c r="AZ45" t="n">
        <v>184848.9943645704</v>
      </c>
      <c r="BA45" t="n">
        <v>10875.02051126051</v>
      </c>
      <c r="BB45" t="n">
        <v>8717.20765818433</v>
      </c>
      <c r="BC45" t="n">
        <v>19592.22816944484</v>
      </c>
      <c r="BD45" t="n">
        <v>1.35299548641756</v>
      </c>
      <c r="BE45" t="n">
        <v>0.2217701159641265</v>
      </c>
      <c r="BF45" t="n">
        <v>29.70116906407561</v>
      </c>
      <c r="BG45" t="n">
        <v>6.303232513971086</v>
      </c>
      <c r="BH45" t="n">
        <v>982.9355212469172</v>
      </c>
      <c r="BI45" t="n">
        <v>158.1524392757385</v>
      </c>
      <c r="BJ45" t="n">
        <v>28732.77944971384</v>
      </c>
      <c r="BK45" t="n">
        <v>4743.605803612636</v>
      </c>
      <c r="BL45" t="n">
        <v>43096.83447775117</v>
      </c>
      <c r="BM45" t="n">
        <v>9202.520039018018</v>
      </c>
      <c r="BN45" t="n">
        <v>35427.43777028361</v>
      </c>
      <c r="BO45" t="n">
        <v>5762.054793083385</v>
      </c>
      <c r="BP45" t="n">
        <v>0.4606077753213407</v>
      </c>
      <c r="BQ45" t="n">
        <v>10.99870316805568</v>
      </c>
      <c r="BR45" t="n">
        <v>349.9872102129358</v>
      </c>
      <c r="BS45" t="n">
        <v>9800.700454743926</v>
      </c>
      <c r="BT45" t="n">
        <v>15954.2637333314</v>
      </c>
      <c r="BU45" t="n">
        <v>12712.71287445296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201</v>
      </c>
      <c r="C46" t="n">
        <v>73</v>
      </c>
      <c r="D46" t="n">
        <v>1003.174813407277</v>
      </c>
      <c r="E46" t="n">
        <v>9.850739752308858</v>
      </c>
      <c r="F46" t="n">
        <v>152.8739815194798</v>
      </c>
      <c r="G46" t="n">
        <v>3107.775113702699</v>
      </c>
      <c r="H46" t="n">
        <v>202476.6540237239</v>
      </c>
      <c r="I46" t="n">
        <v>190204.9225612484</v>
      </c>
      <c r="J46" t="n">
        <v>64.6547653545615</v>
      </c>
      <c r="K46" t="n">
        <v>55.69282084237815</v>
      </c>
      <c r="L46" t="n">
        <v>-11.50450843488098</v>
      </c>
      <c r="M46" t="n">
        <v>1.35299548641756</v>
      </c>
      <c r="N46" t="n">
        <v>29.44691000456355</v>
      </c>
      <c r="O46" t="n">
        <v>991.6960901829165</v>
      </c>
      <c r="P46" t="n">
        <v>0.2217701159641265</v>
      </c>
      <c r="Q46" t="n">
        <v>6.303232513971086</v>
      </c>
      <c r="R46" t="n">
        <v>152.9723549504214</v>
      </c>
      <c r="S46" t="n">
        <v>3.538195555697275</v>
      </c>
      <c r="T46" t="n">
        <v>96.34611986456078</v>
      </c>
      <c r="U46" t="n">
        <v>2392.282382616559</v>
      </c>
      <c r="V46" t="n">
        <v>77</v>
      </c>
      <c r="W46" t="n">
        <v>284</v>
      </c>
      <c r="X46" t="n">
        <v>20.66666666666667</v>
      </c>
      <c r="Y46" t="n">
        <v>0</v>
      </c>
      <c r="Z46" t="n">
        <v>0.1034480262474914</v>
      </c>
      <c r="AA46" t="n">
        <v>2.354901132861836</v>
      </c>
      <c r="AB46" t="n">
        <v>76.92076714949376</v>
      </c>
      <c r="AC46" t="n">
        <v>3612.642979671905</v>
      </c>
      <c r="AD46" t="n">
        <v>4492.665213423297</v>
      </c>
      <c r="AE46" t="n">
        <v>1.096887425707701</v>
      </c>
      <c r="AF46" t="n">
        <v>18.23764340099517</v>
      </c>
      <c r="AG46" t="n">
        <v>196.0386719007952</v>
      </c>
      <c r="AH46" t="n">
        <v>31346.1869441569</v>
      </c>
      <c r="AI46" t="n">
        <v>21131.24042985057</v>
      </c>
      <c r="AJ46" t="n">
        <v>45.04223222562805</v>
      </c>
      <c r="AK46" t="n">
        <v>164.4579575419952</v>
      </c>
      <c r="AL46" t="n">
        <v>-31.38967870035176</v>
      </c>
      <c r="AM46" t="n">
        <v>1.131225370453434</v>
      </c>
      <c r="AN46" t="n">
        <v>23.14367749059246</v>
      </c>
      <c r="AO46" t="n">
        <v>838.7237352324947</v>
      </c>
      <c r="AP46" t="n">
        <v>934082.6438646759</v>
      </c>
      <c r="AQ46" t="n">
        <v>0.223499237420636</v>
      </c>
      <c r="AR46" t="n">
        <v>0.2364288981639274</v>
      </c>
      <c r="AS46" t="n">
        <v>0.1196679093317748</v>
      </c>
      <c r="AT46" t="n">
        <v>0.2167652459379787</v>
      </c>
      <c r="AU46" t="n">
        <v>0.203638709145683</v>
      </c>
      <c r="AV46" t="n">
        <v>8.980798117828057</v>
      </c>
      <c r="AW46" t="n">
        <v>113.4102985837769</v>
      </c>
      <c r="AX46" t="n">
        <v>4207.078530277502</v>
      </c>
      <c r="AY46" t="n">
        <v>150545.0479654454</v>
      </c>
      <c r="AZ46" t="n">
        <v>184850.1569441536</v>
      </c>
      <c r="BA46" t="n">
        <v>10875.02051126051</v>
      </c>
      <c r="BB46" t="n">
        <v>8529.341539958057</v>
      </c>
      <c r="BC46" t="n">
        <v>19404.36205121857</v>
      </c>
      <c r="BD46" t="n">
        <v>1.35299548641756</v>
      </c>
      <c r="BE46" t="n">
        <v>0.2217701159641265</v>
      </c>
      <c r="BF46" t="n">
        <v>29.44691000456355</v>
      </c>
      <c r="BG46" t="n">
        <v>6.303232513971086</v>
      </c>
      <c r="BH46" t="n">
        <v>991.6960901829165</v>
      </c>
      <c r="BI46" t="n">
        <v>152.9723549504214</v>
      </c>
      <c r="BJ46" t="n">
        <v>28732.77944971384</v>
      </c>
      <c r="BK46" t="n">
        <v>4743.605803612636</v>
      </c>
      <c r="BL46" t="n">
        <v>42729.52294093157</v>
      </c>
      <c r="BM46" t="n">
        <v>9202.520039018018</v>
      </c>
      <c r="BN46" t="n">
        <v>35743.01937011276</v>
      </c>
      <c r="BO46" t="n">
        <v>5575.452837140098</v>
      </c>
      <c r="BP46" t="n">
        <v>0.4606077753213407</v>
      </c>
      <c r="BQ46" t="n">
        <v>10.75101069762268</v>
      </c>
      <c r="BR46" t="n">
        <v>351.5094253776489</v>
      </c>
      <c r="BS46" t="n">
        <v>9800.700454743926</v>
      </c>
      <c r="BT46" t="n">
        <v>15596.43852093588</v>
      </c>
      <c r="BU46" t="n">
        <v>12767.54756618062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201</v>
      </c>
      <c r="C47" t="n">
        <v>73</v>
      </c>
      <c r="D47" t="n">
        <v>1003.181213013936</v>
      </c>
      <c r="E47" t="n">
        <v>9.848015857639634</v>
      </c>
      <c r="F47" t="n">
        <v>152.883379792241</v>
      </c>
      <c r="G47" t="n">
        <v>3109.706392038216</v>
      </c>
      <c r="H47" t="n">
        <v>202476.6540237239</v>
      </c>
      <c r="I47" t="n">
        <v>190204.9225612484</v>
      </c>
      <c r="J47" t="n">
        <v>50.6740784868845</v>
      </c>
      <c r="K47" t="n">
        <v>55.69282084237815</v>
      </c>
      <c r="L47" t="n">
        <v>-15.43133794283123</v>
      </c>
      <c r="M47" t="n">
        <v>1.35299548641756</v>
      </c>
      <c r="N47" t="n">
        <v>26.87929074511871</v>
      </c>
      <c r="O47" t="n">
        <v>991.6960901829165</v>
      </c>
      <c r="P47" t="n">
        <v>0.2217701159641265</v>
      </c>
      <c r="Q47" t="n">
        <v>6.303232513971086</v>
      </c>
      <c r="R47" t="n">
        <v>152.9723549504214</v>
      </c>
      <c r="S47" t="n">
        <v>3.541478883609493</v>
      </c>
      <c r="T47" t="n">
        <v>98.91373912400563</v>
      </c>
      <c r="U47" t="n">
        <v>2394.213356359244</v>
      </c>
      <c r="V47" t="n">
        <v>77.66666666666667</v>
      </c>
      <c r="W47" t="n">
        <v>284</v>
      </c>
      <c r="X47" t="n">
        <v>21</v>
      </c>
      <c r="Y47" t="n">
        <v>0</v>
      </c>
      <c r="Z47" t="n">
        <v>0.1037274508345107</v>
      </c>
      <c r="AA47" t="n">
        <v>2.381393039423876</v>
      </c>
      <c r="AB47" t="n">
        <v>76.9210717423254</v>
      </c>
      <c r="AC47" t="n">
        <v>3612.642979671905</v>
      </c>
      <c r="AD47" t="n">
        <v>4492.665213423297</v>
      </c>
      <c r="AE47" t="n">
        <v>1.096991595257442</v>
      </c>
      <c r="AF47" t="n">
        <v>18.24743952578284</v>
      </c>
      <c r="AG47" t="n">
        <v>196.0387845326653</v>
      </c>
      <c r="AH47" t="n">
        <v>31346.1869441569</v>
      </c>
      <c r="AI47" t="n">
        <v>21131.24042985057</v>
      </c>
      <c r="AJ47" t="n">
        <v>43.79189035836234</v>
      </c>
      <c r="AK47" t="n">
        <v>155.4424347031537</v>
      </c>
      <c r="AL47" t="n">
        <v>-37.24498522799362</v>
      </c>
      <c r="AM47" t="n">
        <v>1.131225370453434</v>
      </c>
      <c r="AN47" t="n">
        <v>20.57605823114761</v>
      </c>
      <c r="AO47" t="n">
        <v>838.7237352324947</v>
      </c>
      <c r="AP47" t="n">
        <v>933818.8211103297</v>
      </c>
      <c r="AQ47" t="n">
        <v>0.2232896008372014</v>
      </c>
      <c r="AR47" t="n">
        <v>0.2362833744911388</v>
      </c>
      <c r="AS47" t="n">
        <v>0.1198917894771622</v>
      </c>
      <c r="AT47" t="n">
        <v>0.2168373278401737</v>
      </c>
      <c r="AU47" t="n">
        <v>0.2036979073543238</v>
      </c>
      <c r="AV47" t="n">
        <v>8.98137578893787</v>
      </c>
      <c r="AW47" t="n">
        <v>113.4154192426311</v>
      </c>
      <c r="AX47" t="n">
        <v>4207.183455729804</v>
      </c>
      <c r="AY47" t="n">
        <v>150542.6242702647</v>
      </c>
      <c r="AZ47" t="n">
        <v>184845.0687159515</v>
      </c>
      <c r="BA47" t="n">
        <v>10875.02051126051</v>
      </c>
      <c r="BB47" t="n">
        <v>8529.341539958057</v>
      </c>
      <c r="BC47" t="n">
        <v>19404.36205121857</v>
      </c>
      <c r="BD47" t="n">
        <v>1.35299548641756</v>
      </c>
      <c r="BE47" t="n">
        <v>0.2217701159641265</v>
      </c>
      <c r="BF47" t="n">
        <v>26.87929074511871</v>
      </c>
      <c r="BG47" t="n">
        <v>6.303232513971086</v>
      </c>
      <c r="BH47" t="n">
        <v>991.6960901829165</v>
      </c>
      <c r="BI47" t="n">
        <v>152.9723549504214</v>
      </c>
      <c r="BJ47" t="n">
        <v>28732.77944971384</v>
      </c>
      <c r="BK47" t="n">
        <v>4743.605803612636</v>
      </c>
      <c r="BL47" t="n">
        <v>39022.76655893772</v>
      </c>
      <c r="BM47" t="n">
        <v>9202.520039018018</v>
      </c>
      <c r="BN47" t="n">
        <v>35743.01937011276</v>
      </c>
      <c r="BO47" t="n">
        <v>5575.452837140098</v>
      </c>
      <c r="BP47" t="n">
        <v>0.4606077753213407</v>
      </c>
      <c r="BQ47" t="n">
        <v>10.67519372706865</v>
      </c>
      <c r="BR47" t="n">
        <v>351.5094253776489</v>
      </c>
      <c r="BS47" t="n">
        <v>9800.700454743926</v>
      </c>
      <c r="BT47" t="n">
        <v>15486.9849723107</v>
      </c>
      <c r="BU47" t="n">
        <v>12767.54756618062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201</v>
      </c>
      <c r="C48" t="n">
        <v>73</v>
      </c>
      <c r="D48" t="n">
        <v>1003.210502457896</v>
      </c>
      <c r="E48" t="n">
        <v>9.847958893451631</v>
      </c>
      <c r="F48" t="n">
        <v>152.9069683159765</v>
      </c>
      <c r="G48" t="n">
        <v>3109.706392038216</v>
      </c>
      <c r="H48" t="n">
        <v>202476.6540237239</v>
      </c>
      <c r="I48" t="n">
        <v>190204.9225612484</v>
      </c>
      <c r="J48" t="n">
        <v>43.64821759768873</v>
      </c>
      <c r="K48" t="n">
        <v>55.69282084237815</v>
      </c>
      <c r="L48" t="n">
        <v>-17.39475269680636</v>
      </c>
      <c r="M48" t="n">
        <v>1.352499479230478</v>
      </c>
      <c r="N48" t="n">
        <v>25.59548111539628</v>
      </c>
      <c r="O48" t="n">
        <v>991.6960901829165</v>
      </c>
      <c r="P48" t="n">
        <v>0.2217701159641265</v>
      </c>
      <c r="Q48" t="n">
        <v>6.303232513971086</v>
      </c>
      <c r="R48" t="n">
        <v>152.9723549504214</v>
      </c>
      <c r="S48" t="n">
        <v>3.541974890796576</v>
      </c>
      <c r="T48" t="n">
        <v>100.1975487537281</v>
      </c>
      <c r="U48" t="n">
        <v>2394.213356359244</v>
      </c>
      <c r="V48" t="n">
        <v>78.66666666666667</v>
      </c>
      <c r="W48" t="n">
        <v>284</v>
      </c>
      <c r="X48" t="n">
        <v>21</v>
      </c>
      <c r="Y48" t="n">
        <v>0</v>
      </c>
      <c r="Z48" t="n">
        <v>0.1037326711833713</v>
      </c>
      <c r="AA48" t="n">
        <v>2.394740432243842</v>
      </c>
      <c r="AB48" t="n">
        <v>76.9210717423254</v>
      </c>
      <c r="AC48" t="n">
        <v>3612.642979671905</v>
      </c>
      <c r="AD48" t="n">
        <v>4492.665213423297</v>
      </c>
      <c r="AE48" t="n">
        <v>1.096993525617079</v>
      </c>
      <c r="AF48" t="n">
        <v>18.25243902771562</v>
      </c>
      <c r="AG48" t="n">
        <v>196.0387845326653</v>
      </c>
      <c r="AH48" t="n">
        <v>31346.1869441569</v>
      </c>
      <c r="AI48" t="n">
        <v>21131.24042985057</v>
      </c>
      <c r="AJ48" t="n">
        <v>31.45149709963775</v>
      </c>
      <c r="AK48" t="n">
        <v>157.0464799348763</v>
      </c>
      <c r="AL48" t="n">
        <v>-37.99902861917317</v>
      </c>
      <c r="AM48" t="n">
        <v>1.130729363266352</v>
      </c>
      <c r="AN48" t="n">
        <v>19.29224860142518</v>
      </c>
      <c r="AO48" t="n">
        <v>838.7237352324947</v>
      </c>
      <c r="AP48" t="n">
        <v>934005.7616166013</v>
      </c>
      <c r="AQ48" t="n">
        <v>0.2233029092668863</v>
      </c>
      <c r="AR48" t="n">
        <v>0.2363129315216165</v>
      </c>
      <c r="AS48" t="n">
        <v>0.1199367110582028</v>
      </c>
      <c r="AT48" t="n">
        <v>0.216792844106965</v>
      </c>
      <c r="AU48" t="n">
        <v>0.2036546040463294</v>
      </c>
      <c r="AV48" t="n">
        <v>8.98122259322145</v>
      </c>
      <c r="AW48" t="n">
        <v>113.4398771610789</v>
      </c>
      <c r="AX48" t="n">
        <v>4206.757920162286</v>
      </c>
      <c r="AY48" t="n">
        <v>150544.4561252693</v>
      </c>
      <c r="AZ48" t="n">
        <v>184847.527962793</v>
      </c>
      <c r="BA48" t="n">
        <v>10875.02051126051</v>
      </c>
      <c r="BB48" t="n">
        <v>8529.341539958057</v>
      </c>
      <c r="BC48" t="n">
        <v>19404.36205121857</v>
      </c>
      <c r="BD48" t="n">
        <v>1.352499479230478</v>
      </c>
      <c r="BE48" t="n">
        <v>0.2217701159641265</v>
      </c>
      <c r="BF48" t="n">
        <v>25.59548111539628</v>
      </c>
      <c r="BG48" t="n">
        <v>6.303232513971086</v>
      </c>
      <c r="BH48" t="n">
        <v>991.6960901829165</v>
      </c>
      <c r="BI48" t="n">
        <v>152.9723549504214</v>
      </c>
      <c r="BJ48" t="n">
        <v>28722.26788274326</v>
      </c>
      <c r="BK48" t="n">
        <v>4743.605803612636</v>
      </c>
      <c r="BL48" t="n">
        <v>37169.3883679408</v>
      </c>
      <c r="BM48" t="n">
        <v>9202.520039018018</v>
      </c>
      <c r="BN48" t="n">
        <v>35743.01937011276</v>
      </c>
      <c r="BO48" t="n">
        <v>5575.452837140098</v>
      </c>
      <c r="BP48" t="n">
        <v>0.4432529343271747</v>
      </c>
      <c r="BQ48" t="n">
        <v>10.63728524179163</v>
      </c>
      <c r="BR48" t="n">
        <v>351.5094253776489</v>
      </c>
      <c r="BS48" t="n">
        <v>9432.910273220421</v>
      </c>
      <c r="BT48" t="n">
        <v>15432.25819799811</v>
      </c>
      <c r="BU48" t="n">
        <v>12767.54756618062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201</v>
      </c>
      <c r="C49" t="n">
        <v>73</v>
      </c>
      <c r="D49" t="n">
        <v>1003.210502457896</v>
      </c>
      <c r="E49" t="n">
        <v>9.847873264819606</v>
      </c>
      <c r="F49" t="n">
        <v>152.9069683159765</v>
      </c>
      <c r="G49" t="n">
        <v>3109.706392038216</v>
      </c>
      <c r="H49" t="n">
        <v>202476.3569446849</v>
      </c>
      <c r="I49" t="n">
        <v>190202.0210371027</v>
      </c>
      <c r="J49" t="n">
        <v>43.98696799853491</v>
      </c>
      <c r="K49" t="n">
        <v>55.69282084237815</v>
      </c>
      <c r="L49" t="n">
        <v>-17.39475269680636</v>
      </c>
      <c r="M49" t="n">
        <v>1.308854971852648</v>
      </c>
      <c r="N49" t="n">
        <v>25.59548111539628</v>
      </c>
      <c r="O49" t="n">
        <v>991.6960901829165</v>
      </c>
      <c r="P49" t="n">
        <v>0.2172339850696707</v>
      </c>
      <c r="Q49" t="n">
        <v>5.932687136548492</v>
      </c>
      <c r="R49" t="n">
        <v>150.6676571249967</v>
      </c>
      <c r="S49" t="n">
        <v>3.590155529068861</v>
      </c>
      <c r="T49" t="n">
        <v>100.5680941311507</v>
      </c>
      <c r="U49" t="n">
        <v>2396.518054184669</v>
      </c>
      <c r="V49" t="n">
        <v>79.66666666666667</v>
      </c>
      <c r="W49" t="n">
        <v>286.6666666666667</v>
      </c>
      <c r="X49" t="n">
        <v>21</v>
      </c>
      <c r="Y49" t="n">
        <v>0</v>
      </c>
      <c r="Z49" t="n">
        <v>0.1041925234097562</v>
      </c>
      <c r="AA49" t="n">
        <v>2.394740432243842</v>
      </c>
      <c r="AB49" t="n">
        <v>76.9210717423254</v>
      </c>
      <c r="AC49" t="n">
        <v>3612.643025033214</v>
      </c>
      <c r="AD49" t="n">
        <v>4492.691965855324</v>
      </c>
      <c r="AE49" t="n">
        <v>1.0971635679266</v>
      </c>
      <c r="AF49" t="n">
        <v>18.25243902771562</v>
      </c>
      <c r="AG49" t="n">
        <v>196.0387845326653</v>
      </c>
      <c r="AH49" t="n">
        <v>31346.18696093042</v>
      </c>
      <c r="AI49" t="n">
        <v>21131.25032225745</v>
      </c>
      <c r="AJ49" t="n">
        <v>19.05306540023721</v>
      </c>
      <c r="AK49" t="n">
        <v>159.9813780476153</v>
      </c>
      <c r="AL49" t="n">
        <v>-28.26911310734769</v>
      </c>
      <c r="AM49" t="n">
        <v>1.091620986782978</v>
      </c>
      <c r="AN49" t="n">
        <v>19.66279397884778</v>
      </c>
      <c r="AO49" t="n">
        <v>841.0284330579194</v>
      </c>
      <c r="AP49" t="n">
        <v>934007.7875638842</v>
      </c>
      <c r="AQ49" t="n">
        <v>0.2234467107248357</v>
      </c>
      <c r="AR49" t="n">
        <v>0.2361991872221694</v>
      </c>
      <c r="AS49" t="n">
        <v>0.1199064819751116</v>
      </c>
      <c r="AT49" t="n">
        <v>0.2167934577767912</v>
      </c>
      <c r="AU49" t="n">
        <v>0.2036541623010921</v>
      </c>
      <c r="AV49" t="n">
        <v>8.980729178739413</v>
      </c>
      <c r="AW49" t="n">
        <v>113.4413577791863</v>
      </c>
      <c r="AX49" t="n">
        <v>4206.910471191625</v>
      </c>
      <c r="AY49" t="n">
        <v>150541.5074552448</v>
      </c>
      <c r="AZ49" t="n">
        <v>184844.5745452278</v>
      </c>
      <c r="BA49" t="n">
        <v>10778.56433732407</v>
      </c>
      <c r="BB49" t="n">
        <v>7908.705268429057</v>
      </c>
      <c r="BC49" t="n">
        <v>18687.26960575313</v>
      </c>
      <c r="BD49" t="n">
        <v>1.308854971852648</v>
      </c>
      <c r="BE49" t="n">
        <v>0.2172339850696707</v>
      </c>
      <c r="BF49" t="n">
        <v>25.59548111539628</v>
      </c>
      <c r="BG49" t="n">
        <v>5.932687136548492</v>
      </c>
      <c r="BH49" t="n">
        <v>991.6960901829165</v>
      </c>
      <c r="BI49" t="n">
        <v>150.6676571249967</v>
      </c>
      <c r="BJ49" t="n">
        <v>27797.07218171681</v>
      </c>
      <c r="BK49" t="n">
        <v>4647.446723569133</v>
      </c>
      <c r="BL49" t="n">
        <v>37169.3883679408</v>
      </c>
      <c r="BM49" t="n">
        <v>8667.760066683053</v>
      </c>
      <c r="BN49" t="n">
        <v>35743.01937011276</v>
      </c>
      <c r="BO49" t="n">
        <v>5492.478207197005</v>
      </c>
      <c r="BP49" t="n">
        <v>0.3726826401952901</v>
      </c>
      <c r="BQ49" t="n">
        <v>10.63728524179163</v>
      </c>
      <c r="BR49" t="n">
        <v>351.5094253776489</v>
      </c>
      <c r="BS49" t="n">
        <v>7936.980338568799</v>
      </c>
      <c r="BT49" t="n">
        <v>15432.25819799811</v>
      </c>
      <c r="BU49" t="n">
        <v>12767.54756618062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201</v>
      </c>
      <c r="C50" t="n">
        <v>73</v>
      </c>
      <c r="D50" t="n">
        <v>1003.223047504509</v>
      </c>
      <c r="E50" t="n">
        <v>9.84839570363725</v>
      </c>
      <c r="F50" t="n">
        <v>152.9069683159765</v>
      </c>
      <c r="G50" t="n">
        <v>3109.706392038216</v>
      </c>
      <c r="H50" t="n">
        <v>202476.2084051654</v>
      </c>
      <c r="I50" t="n">
        <v>190200.5670588502</v>
      </c>
      <c r="J50" t="n">
        <v>44.16843890572762</v>
      </c>
      <c r="K50" t="n">
        <v>55.69282084237815</v>
      </c>
      <c r="L50" t="n">
        <v>-17.39475269680636</v>
      </c>
      <c r="M50" t="n">
        <v>1.287156719960504</v>
      </c>
      <c r="N50" t="n">
        <v>25.59548111539628</v>
      </c>
      <c r="O50" t="n">
        <v>991.6960901829165</v>
      </c>
      <c r="P50" t="n">
        <v>0.2149659196224429</v>
      </c>
      <c r="Q50" t="n">
        <v>5.747305305663029</v>
      </c>
      <c r="R50" t="n">
        <v>149.5087545458912</v>
      </c>
      <c r="S50" t="n">
        <v>3.614121846408233</v>
      </c>
      <c r="T50" t="n">
        <v>100.7534759620361</v>
      </c>
      <c r="U50" t="n">
        <v>2397.676956763775</v>
      </c>
      <c r="V50" t="n">
        <v>80</v>
      </c>
      <c r="W50" t="n">
        <v>289.3333333333333</v>
      </c>
      <c r="X50" t="n">
        <v>21</v>
      </c>
      <c r="Y50" t="n">
        <v>0</v>
      </c>
      <c r="Z50" t="n">
        <v>0.1044237890790475</v>
      </c>
      <c r="AA50" t="n">
        <v>2.394740432243842</v>
      </c>
      <c r="AB50" t="n">
        <v>76.9210717423254</v>
      </c>
      <c r="AC50" t="n">
        <v>3612.643047713869</v>
      </c>
      <c r="AD50" t="n">
        <v>4492.705408699425</v>
      </c>
      <c r="AE50" t="n">
        <v>1.097250751134765</v>
      </c>
      <c r="AF50" t="n">
        <v>18.25243902771562</v>
      </c>
      <c r="AG50" t="n">
        <v>196.0387845326653</v>
      </c>
      <c r="AH50" t="n">
        <v>31346.18696931718</v>
      </c>
      <c r="AI50" t="n">
        <v>21131.2552930983</v>
      </c>
      <c r="AJ50" t="n">
        <v>38.48841928454787</v>
      </c>
      <c r="AK50" t="n">
        <v>192.4602785164572</v>
      </c>
      <c r="AL50" t="n">
        <v>20.59723973827102</v>
      </c>
      <c r="AM50" t="n">
        <v>1.072190800338061</v>
      </c>
      <c r="AN50" t="n">
        <v>19.84817580973325</v>
      </c>
      <c r="AO50" t="n">
        <v>842.1873356370251</v>
      </c>
      <c r="AP50" t="n">
        <v>934083.3649342969</v>
      </c>
      <c r="AQ50" t="n">
        <v>0.2234911214285734</v>
      </c>
      <c r="AR50" t="n">
        <v>0.236243099651057</v>
      </c>
      <c r="AS50" t="n">
        <v>0.1198574629573108</v>
      </c>
      <c r="AT50" t="n">
        <v>0.21677543977012</v>
      </c>
      <c r="AU50" t="n">
        <v>0.2036328761929388</v>
      </c>
      <c r="AV50" t="n">
        <v>8.981374151286673</v>
      </c>
      <c r="AW50" t="n">
        <v>113.4407664122212</v>
      </c>
      <c r="AX50" t="n">
        <v>4207.310157530423</v>
      </c>
      <c r="AY50" t="n">
        <v>150542.3933294499</v>
      </c>
      <c r="AZ50" t="n">
        <v>184847.3203291957</v>
      </c>
      <c r="BA50" t="n">
        <v>10730.33625035586</v>
      </c>
      <c r="BB50" t="n">
        <v>7597.991265089634</v>
      </c>
      <c r="BC50" t="n">
        <v>18328.32751544549</v>
      </c>
      <c r="BD50" t="n">
        <v>1.287156719960504</v>
      </c>
      <c r="BE50" t="n">
        <v>0.2149659196224429</v>
      </c>
      <c r="BF50" t="n">
        <v>25.59548111539628</v>
      </c>
      <c r="BG50" t="n">
        <v>5.747305305663029</v>
      </c>
      <c r="BH50" t="n">
        <v>991.6960901829165</v>
      </c>
      <c r="BI50" t="n">
        <v>149.5087545458912</v>
      </c>
      <c r="BJ50" t="n">
        <v>27337.10222294623</v>
      </c>
      <c r="BK50" t="n">
        <v>4599.367183547381</v>
      </c>
      <c r="BL50" t="n">
        <v>37169.3883679408</v>
      </c>
      <c r="BM50" t="n">
        <v>8400.222848662333</v>
      </c>
      <c r="BN50" t="n">
        <v>35743.01937011276</v>
      </c>
      <c r="BO50" t="n">
        <v>5450.755472846707</v>
      </c>
      <c r="BP50" t="n">
        <v>0.3417362033778892</v>
      </c>
      <c r="BQ50" t="n">
        <v>10.63728524179163</v>
      </c>
      <c r="BR50" t="n">
        <v>351.5094253776489</v>
      </c>
      <c r="BS50" t="n">
        <v>7280.962916623864</v>
      </c>
      <c r="BT50" t="n">
        <v>15432.25819799811</v>
      </c>
      <c r="BU50" t="n">
        <v>12767.54756618062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201</v>
      </c>
      <c r="C51" t="n">
        <v>73</v>
      </c>
      <c r="D51" t="n">
        <v>1003.223047504509</v>
      </c>
      <c r="E51" t="n">
        <v>9.84839570363725</v>
      </c>
      <c r="F51" t="n">
        <v>152.9037788364953</v>
      </c>
      <c r="G51" t="n">
        <v>3109.652674823626</v>
      </c>
      <c r="H51" t="n">
        <v>202470.4753706919</v>
      </c>
      <c r="I51" t="n">
        <v>190200.5106140205</v>
      </c>
      <c r="J51" t="n">
        <v>48.35488014156175</v>
      </c>
      <c r="K51" t="n">
        <v>55.69282084237815</v>
      </c>
      <c r="L51" t="n">
        <v>-17.39475269680636</v>
      </c>
      <c r="M51" t="n">
        <v>1.287156719960504</v>
      </c>
      <c r="N51" t="n">
        <v>25.41607668040898</v>
      </c>
      <c r="O51" t="n">
        <v>1045.46966697846</v>
      </c>
      <c r="P51" t="n">
        <v>0.2060387232489651</v>
      </c>
      <c r="Q51" t="n">
        <v>7.510005806291161</v>
      </c>
      <c r="R51" t="n">
        <v>134.5888063596308</v>
      </c>
      <c r="S51" t="n">
        <v>3.623049042781711</v>
      </c>
      <c r="T51" t="n">
        <v>102.6956900398257</v>
      </c>
      <c r="U51" t="n">
        <v>2466.383372923253</v>
      </c>
      <c r="V51" t="n">
        <v>82.66666666666667</v>
      </c>
      <c r="W51" t="n">
        <v>294.6666666666667</v>
      </c>
      <c r="X51" t="n">
        <v>21</v>
      </c>
      <c r="Y51" t="n">
        <v>0</v>
      </c>
      <c r="Z51" t="n">
        <v>0.1044237890790475</v>
      </c>
      <c r="AA51" t="n">
        <v>2.396656998733639</v>
      </c>
      <c r="AB51" t="n">
        <v>77.23295993855567</v>
      </c>
      <c r="AC51" t="n">
        <v>3612.790654355562</v>
      </c>
      <c r="AD51" t="n">
        <v>4492.707357846314</v>
      </c>
      <c r="AE51" t="n">
        <v>1.097250751134765</v>
      </c>
      <c r="AF51" t="n">
        <v>18.25314772630308</v>
      </c>
      <c r="AG51" t="n">
        <v>196.1541130252022</v>
      </c>
      <c r="AH51" t="n">
        <v>31346.24155057957</v>
      </c>
      <c r="AI51" t="n">
        <v>21131.25601384431</v>
      </c>
      <c r="AJ51" t="n">
        <v>47.63297164308684</v>
      </c>
      <c r="AK51" t="n">
        <v>210.2114560776686</v>
      </c>
      <c r="AL51" t="n">
        <v>41.0407014141399</v>
      </c>
      <c r="AM51" t="n">
        <v>1.081117996711539</v>
      </c>
      <c r="AN51" t="n">
        <v>17.90607087411781</v>
      </c>
      <c r="AO51" t="n">
        <v>910.8808606188289</v>
      </c>
      <c r="AP51" t="n">
        <v>933136.7921341647</v>
      </c>
      <c r="AQ51" t="n">
        <v>0.2233905860685211</v>
      </c>
      <c r="AR51" t="n">
        <v>0.2360640733677651</v>
      </c>
      <c r="AS51" t="n">
        <v>0.119710419303235</v>
      </c>
      <c r="AT51" t="n">
        <v>0.216995336506325</v>
      </c>
      <c r="AU51" t="n">
        <v>0.2038395847541538</v>
      </c>
      <c r="AV51" t="n">
        <v>8.98208829541136</v>
      </c>
      <c r="AW51" t="n">
        <v>113.4495598447343</v>
      </c>
      <c r="AX51" t="n">
        <v>4208.715055461162</v>
      </c>
      <c r="AY51" t="n">
        <v>150533.9872167405</v>
      </c>
      <c r="AZ51" t="n">
        <v>184832.8610810906</v>
      </c>
      <c r="BA51" t="n">
        <v>10005.51110558477</v>
      </c>
      <c r="BB51" t="n">
        <v>10130.93694408959</v>
      </c>
      <c r="BC51" t="n">
        <v>20136.44804967436</v>
      </c>
      <c r="BD51" t="n">
        <v>1.287156719960504</v>
      </c>
      <c r="BE51" t="n">
        <v>0.2060387232489651</v>
      </c>
      <c r="BF51" t="n">
        <v>25.41607668040898</v>
      </c>
      <c r="BG51" t="n">
        <v>7.510005806291161</v>
      </c>
      <c r="BH51" t="n">
        <v>1045.46966697846</v>
      </c>
      <c r="BI51" t="n">
        <v>134.5888063596308</v>
      </c>
      <c r="BJ51" t="n">
        <v>27337.10222294623</v>
      </c>
      <c r="BK51" t="n">
        <v>4410.371745387175</v>
      </c>
      <c r="BL51" t="n">
        <v>36910.96883765203</v>
      </c>
      <c r="BM51" t="n">
        <v>10939.26952068647</v>
      </c>
      <c r="BN51" t="n">
        <v>37675.34630532123</v>
      </c>
      <c r="BO51" t="n">
        <v>4914.614542147295</v>
      </c>
      <c r="BP51" t="n">
        <v>0.3417362033778892</v>
      </c>
      <c r="BQ51" t="n">
        <v>9.943122047246698</v>
      </c>
      <c r="BR51" t="n">
        <v>387.1280324061362</v>
      </c>
      <c r="BS51" t="n">
        <v>7280.962916623864</v>
      </c>
      <c r="BT51" t="n">
        <v>14432.36470767975</v>
      </c>
      <c r="BU51" t="n">
        <v>14047.48462555539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201</v>
      </c>
      <c r="C52" t="n">
        <v>73</v>
      </c>
      <c r="D52" t="n">
        <v>1003.226201028154</v>
      </c>
      <c r="E52" t="n">
        <v>9.833930384621235</v>
      </c>
      <c r="F52" t="n">
        <v>153.1249429895738</v>
      </c>
      <c r="G52" t="n">
        <v>3109.707446163501</v>
      </c>
      <c r="H52" t="n">
        <v>202467.6002770485</v>
      </c>
      <c r="I52" t="n">
        <v>190200.4831956506</v>
      </c>
      <c r="J52" t="n">
        <v>50.45587350922267</v>
      </c>
      <c r="K52" t="n">
        <v>55.69282084237815</v>
      </c>
      <c r="L52" t="n">
        <v>-17.39475269680636</v>
      </c>
      <c r="M52" t="n">
        <v>1.287156719960504</v>
      </c>
      <c r="N52" t="n">
        <v>25.32637446291532</v>
      </c>
      <c r="O52" t="n">
        <v>1072.356455376232</v>
      </c>
      <c r="P52" t="n">
        <v>0.2014827042730097</v>
      </c>
      <c r="Q52" t="n">
        <v>8.391383342148771</v>
      </c>
      <c r="R52" t="n">
        <v>127.1304706830989</v>
      </c>
      <c r="S52" t="n">
        <v>3.642719778340544</v>
      </c>
      <c r="T52" t="n">
        <v>103.8889186504902</v>
      </c>
      <c r="U52" t="n">
        <v>2500.734942586394</v>
      </c>
      <c r="V52" t="n">
        <v>84</v>
      </c>
      <c r="W52" t="n">
        <v>297.6666666666667</v>
      </c>
      <c r="X52" t="n">
        <v>21.66666666666667</v>
      </c>
      <c r="Y52" t="n">
        <v>0</v>
      </c>
      <c r="Z52" t="n">
        <v>0.10507318664591</v>
      </c>
      <c r="AA52" t="n">
        <v>2.398225317484556</v>
      </c>
      <c r="AB52" t="n">
        <v>77.39134588488433</v>
      </c>
      <c r="AC52" t="n">
        <v>3612.864458600617</v>
      </c>
      <c r="AD52" t="n">
        <v>4492.708315762737</v>
      </c>
      <c r="AE52" t="n">
        <v>1.097490882050028</v>
      </c>
      <c r="AF52" t="n">
        <v>18.25372765141027</v>
      </c>
      <c r="AG52" t="n">
        <v>196.2142191196841</v>
      </c>
      <c r="AH52" t="n">
        <v>31346.26884155252</v>
      </c>
      <c r="AI52" t="n">
        <v>21131.25636805796</v>
      </c>
      <c r="AJ52" t="n">
        <v>46.46107426785206</v>
      </c>
      <c r="AK52" t="n">
        <v>210.6348379933547</v>
      </c>
      <c r="AL52" t="n">
        <v>39.94751874487613</v>
      </c>
      <c r="AM52" t="n">
        <v>1.085674015687494</v>
      </c>
      <c r="AN52" t="n">
        <v>16.93499112076654</v>
      </c>
      <c r="AO52" t="n">
        <v>945.2259846931325</v>
      </c>
      <c r="AP52" t="n">
        <v>933173.9513318246</v>
      </c>
      <c r="AQ52" t="n">
        <v>0.2234287810123852</v>
      </c>
      <c r="AR52" t="n">
        <v>0.2360169748889316</v>
      </c>
      <c r="AS52" t="n">
        <v>0.1197449504309262</v>
      </c>
      <c r="AT52" t="n">
        <v>0.2169774798631294</v>
      </c>
      <c r="AU52" t="n">
        <v>0.2038318138046276</v>
      </c>
      <c r="AV52" t="n">
        <v>8.981626918551562</v>
      </c>
      <c r="AW52" t="n">
        <v>113.446340687706</v>
      </c>
      <c r="AX52" t="n">
        <v>4208.40281703949</v>
      </c>
      <c r="AY52" t="n">
        <v>150529.4359527675</v>
      </c>
      <c r="AZ52" t="n">
        <v>184826.8641401914</v>
      </c>
      <c r="BA52" t="n">
        <v>9641.13333898665</v>
      </c>
      <c r="BB52" t="n">
        <v>11397.5087504833</v>
      </c>
      <c r="BC52" t="n">
        <v>21038.64208946995</v>
      </c>
      <c r="BD52" t="n">
        <v>1.287156719960504</v>
      </c>
      <c r="BE52" t="n">
        <v>0.2014827042730097</v>
      </c>
      <c r="BF52" t="n">
        <v>25.32637446291532</v>
      </c>
      <c r="BG52" t="n">
        <v>8.391383342148771</v>
      </c>
      <c r="BH52" t="n">
        <v>1072.356455376232</v>
      </c>
      <c r="BI52" t="n">
        <v>127.1304706830989</v>
      </c>
      <c r="BJ52" t="n">
        <v>27337.10222294623</v>
      </c>
      <c r="BK52" t="n">
        <v>4313.917408929977</v>
      </c>
      <c r="BL52" t="n">
        <v>36781.75907250764</v>
      </c>
      <c r="BM52" t="n">
        <v>12208.83216466184</v>
      </c>
      <c r="BN52" t="n">
        <v>38641.50977292547</v>
      </c>
      <c r="BO52" t="n">
        <v>4646.602931642277</v>
      </c>
      <c r="BP52" t="n">
        <v>0.3417362033778892</v>
      </c>
      <c r="BQ52" t="n">
        <v>9.596040449974232</v>
      </c>
      <c r="BR52" t="n">
        <v>404.9373359203799</v>
      </c>
      <c r="BS52" t="n">
        <v>7280.962916623864</v>
      </c>
      <c r="BT52" t="n">
        <v>13932.41796252057</v>
      </c>
      <c r="BU52" t="n">
        <v>14687.45315524277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201</v>
      </c>
      <c r="C53" t="n">
        <v>73</v>
      </c>
      <c r="D53" t="n">
        <v>1003.238975414077</v>
      </c>
      <c r="E53" t="n">
        <v>9.827259004195325</v>
      </c>
      <c r="F53" t="n">
        <v>153.2363224359835</v>
      </c>
      <c r="G53" t="n">
        <v>3109.707446163501</v>
      </c>
      <c r="H53" t="n">
        <v>202467.4290514354</v>
      </c>
      <c r="I53" t="n">
        <v>190197.2451832306</v>
      </c>
      <c r="J53" t="n">
        <v>53.8652905525473</v>
      </c>
      <c r="K53" t="n">
        <v>55.69282084237815</v>
      </c>
      <c r="L53" t="n">
        <v>-17.39475269680636</v>
      </c>
      <c r="M53" t="n">
        <v>1.287156719960504</v>
      </c>
      <c r="N53" t="n">
        <v>25.32637446291532</v>
      </c>
      <c r="O53" t="n">
        <v>1072.356455376232</v>
      </c>
      <c r="P53" t="n">
        <v>0.1997316003573913</v>
      </c>
      <c r="Q53" t="n">
        <v>8.050162808015479</v>
      </c>
      <c r="R53" t="n">
        <v>127.1304706830989</v>
      </c>
      <c r="S53" t="n">
        <v>3.652028240547601</v>
      </c>
      <c r="T53" t="n">
        <v>104.34121361328</v>
      </c>
      <c r="U53" t="n">
        <v>2500.734942586394</v>
      </c>
      <c r="V53" t="n">
        <v>84</v>
      </c>
      <c r="W53" t="n">
        <v>299.3333333333333</v>
      </c>
      <c r="X53" t="n">
        <v>22</v>
      </c>
      <c r="Y53" t="n">
        <v>0</v>
      </c>
      <c r="Z53" t="n">
        <v>0.1054005212934088</v>
      </c>
      <c r="AA53" t="n">
        <v>2.398530335237564</v>
      </c>
      <c r="AB53" t="n">
        <v>77.39134588488433</v>
      </c>
      <c r="AC53" t="n">
        <v>3612.864476111656</v>
      </c>
      <c r="AD53" t="n">
        <v>4492.711727968078</v>
      </c>
      <c r="AE53" t="n">
        <v>1.097613583371727</v>
      </c>
      <c r="AF53" t="n">
        <v>18.253840439317</v>
      </c>
      <c r="AG53" t="n">
        <v>196.2142191196841</v>
      </c>
      <c r="AH53" t="n">
        <v>31346.26884802764</v>
      </c>
      <c r="AI53" t="n">
        <v>21131.25762980279</v>
      </c>
      <c r="AJ53" t="n">
        <v>50.33787157387047</v>
      </c>
      <c r="AK53" t="n">
        <v>220.2518675177689</v>
      </c>
      <c r="AL53" t="n">
        <v>57.27555903393074</v>
      </c>
      <c r="AM53" t="n">
        <v>1.087425119603113</v>
      </c>
      <c r="AN53" t="n">
        <v>17.27621165489984</v>
      </c>
      <c r="AO53" t="n">
        <v>945.2259846931325</v>
      </c>
      <c r="AP53" t="n">
        <v>933198.2682450289</v>
      </c>
      <c r="AQ53" t="n">
        <v>0.2229307136862019</v>
      </c>
      <c r="AR53" t="n">
        <v>0.2365265811536073</v>
      </c>
      <c r="AS53" t="n">
        <v>0.1197449734745675</v>
      </c>
      <c r="AT53" t="n">
        <v>0.2169718121631579</v>
      </c>
      <c r="AU53" t="n">
        <v>0.2038259195224653</v>
      </c>
      <c r="AV53" t="n">
        <v>8.982493224710463</v>
      </c>
      <c r="AW53" t="n">
        <v>113.4487400768967</v>
      </c>
      <c r="AX53" t="n">
        <v>4208.469705840681</v>
      </c>
      <c r="AY53" t="n">
        <v>150532.6298973546</v>
      </c>
      <c r="AZ53" t="n">
        <v>184830.7461115955</v>
      </c>
      <c r="BA53" t="n">
        <v>9603.898650668603</v>
      </c>
      <c r="BB53" t="n">
        <v>10902.95906323454</v>
      </c>
      <c r="BC53" t="n">
        <v>20506.85771390315</v>
      </c>
      <c r="BD53" t="n">
        <v>1.287156719960504</v>
      </c>
      <c r="BE53" t="n">
        <v>0.1997316003573913</v>
      </c>
      <c r="BF53" t="n">
        <v>25.32637446291532</v>
      </c>
      <c r="BG53" t="n">
        <v>8.050162808015479</v>
      </c>
      <c r="BH53" t="n">
        <v>1072.356455376232</v>
      </c>
      <c r="BI53" t="n">
        <v>127.1304706830989</v>
      </c>
      <c r="BJ53" t="n">
        <v>27337.10222294623</v>
      </c>
      <c r="BK53" t="n">
        <v>4276.853954786331</v>
      </c>
      <c r="BL53" t="n">
        <v>36781.75907250764</v>
      </c>
      <c r="BM53" t="n">
        <v>11717.52066028201</v>
      </c>
      <c r="BN53" t="n">
        <v>38641.50977292547</v>
      </c>
      <c r="BO53" t="n">
        <v>4646.602931642277</v>
      </c>
      <c r="BP53" t="n">
        <v>0.3417362033778892</v>
      </c>
      <c r="BQ53" t="n">
        <v>9.596040449974232</v>
      </c>
      <c r="BR53" t="n">
        <v>404.9373359203799</v>
      </c>
      <c r="BS53" t="n">
        <v>7280.962916623864</v>
      </c>
      <c r="BT53" t="n">
        <v>13932.41796252057</v>
      </c>
      <c r="BU53" t="n">
        <v>14687.45315524277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201</v>
      </c>
      <c r="C54" t="n">
        <v>73</v>
      </c>
      <c r="D54" t="n">
        <v>1003.238975414077</v>
      </c>
      <c r="E54" t="n">
        <v>9.827259004195325</v>
      </c>
      <c r="F54" t="n">
        <v>153.2363224359835</v>
      </c>
      <c r="G54" t="n">
        <v>3109.707446163501</v>
      </c>
      <c r="H54" t="n">
        <v>202467.3455827305</v>
      </c>
      <c r="I54" t="n">
        <v>190195.6261770207</v>
      </c>
      <c r="J54" t="n">
        <v>55.56785486534053</v>
      </c>
      <c r="K54" t="n">
        <v>55.69282084237815</v>
      </c>
      <c r="L54" t="n">
        <v>-17.39475269680636</v>
      </c>
      <c r="M54" t="n">
        <v>1.287156719960504</v>
      </c>
      <c r="N54" t="n">
        <v>25.32637446291532</v>
      </c>
      <c r="O54" t="n">
        <v>1072.356455376232</v>
      </c>
      <c r="P54" t="n">
        <v>0.1988791535968863</v>
      </c>
      <c r="Q54" t="n">
        <v>7.879552540948832</v>
      </c>
      <c r="R54" t="n">
        <v>127.1304706830989</v>
      </c>
      <c r="S54" t="n">
        <v>3.652880687308107</v>
      </c>
      <c r="T54" t="n">
        <v>104.5118238803467</v>
      </c>
      <c r="U54" t="n">
        <v>2500.734942586394</v>
      </c>
      <c r="V54" t="n">
        <v>84</v>
      </c>
      <c r="W54" t="n">
        <v>300</v>
      </c>
      <c r="X54" t="n">
        <v>22</v>
      </c>
      <c r="Y54" t="n">
        <v>0</v>
      </c>
      <c r="Z54" t="n">
        <v>0.1054005212934088</v>
      </c>
      <c r="AA54" t="n">
        <v>2.398530335237564</v>
      </c>
      <c r="AB54" t="n">
        <v>77.39134588488433</v>
      </c>
      <c r="AC54" t="n">
        <v>3612.864484636124</v>
      </c>
      <c r="AD54" t="n">
        <v>4492.713434070749</v>
      </c>
      <c r="AE54" t="n">
        <v>1.097613583371727</v>
      </c>
      <c r="AF54" t="n">
        <v>18.253840439317</v>
      </c>
      <c r="AG54" t="n">
        <v>196.2142191196841</v>
      </c>
      <c r="AH54" t="n">
        <v>31346.26885117976</v>
      </c>
      <c r="AI54" t="n">
        <v>21131.2582606752</v>
      </c>
      <c r="AJ54" t="n">
        <v>60.69739438166539</v>
      </c>
      <c r="AK54" t="n">
        <v>236.5171286753996</v>
      </c>
      <c r="AL54" t="n">
        <v>88.09446006889898</v>
      </c>
      <c r="AM54" t="n">
        <v>1.088277566363618</v>
      </c>
      <c r="AN54" t="n">
        <v>17.44682192196649</v>
      </c>
      <c r="AO54" t="n">
        <v>945.2259846931325</v>
      </c>
      <c r="AP54" t="n">
        <v>932983.1427907782</v>
      </c>
      <c r="AQ54" t="n">
        <v>0.2229409283588855</v>
      </c>
      <c r="AR54" t="n">
        <v>0.236488321476314</v>
      </c>
      <c r="AS54" t="n">
        <v>0.1196809301727885</v>
      </c>
      <c r="AT54" t="n">
        <v>0.2170215726988921</v>
      </c>
      <c r="AU54" t="n">
        <v>0.2038682472931199</v>
      </c>
      <c r="AV54" t="n">
        <v>8.982626601708073</v>
      </c>
      <c r="AW54" t="n">
        <v>113.4508093821896</v>
      </c>
      <c r="AX54" t="n">
        <v>4209.035531149354</v>
      </c>
      <c r="AY54" t="n">
        <v>150530.4276113078</v>
      </c>
      <c r="AZ54" t="n">
        <v>184827.6868518013</v>
      </c>
      <c r="BA54" t="n">
        <v>9585.772605062724</v>
      </c>
      <c r="BB54" t="n">
        <v>10655.68421961016</v>
      </c>
      <c r="BC54" t="n">
        <v>20241.45682467289</v>
      </c>
      <c r="BD54" t="n">
        <v>1.287156719960504</v>
      </c>
      <c r="BE54" t="n">
        <v>0.1988791535968863</v>
      </c>
      <c r="BF54" t="n">
        <v>25.32637446291532</v>
      </c>
      <c r="BG54" t="n">
        <v>7.879552540948832</v>
      </c>
      <c r="BH54" t="n">
        <v>1072.356455376232</v>
      </c>
      <c r="BI54" t="n">
        <v>127.1304706830989</v>
      </c>
      <c r="BJ54" t="n">
        <v>27337.10222294623</v>
      </c>
      <c r="BK54" t="n">
        <v>4258.811382058782</v>
      </c>
      <c r="BL54" t="n">
        <v>36781.75907250764</v>
      </c>
      <c r="BM54" t="n">
        <v>11471.86490809209</v>
      </c>
      <c r="BN54" t="n">
        <v>38641.50977292547</v>
      </c>
      <c r="BO54" t="n">
        <v>4646.602931642277</v>
      </c>
      <c r="BP54" t="n">
        <v>0.3417362033778892</v>
      </c>
      <c r="BQ54" t="n">
        <v>9.596040449974232</v>
      </c>
      <c r="BR54" t="n">
        <v>404.9373359203799</v>
      </c>
      <c r="BS54" t="n">
        <v>7280.962916623864</v>
      </c>
      <c r="BT54" t="n">
        <v>13932.41796252057</v>
      </c>
      <c r="BU54" t="n">
        <v>14687.45315524277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201</v>
      </c>
      <c r="C55" t="n">
        <v>73</v>
      </c>
      <c r="D55" t="n">
        <v>1003.238975414077</v>
      </c>
      <c r="E55" t="n">
        <v>9.827259004195325</v>
      </c>
      <c r="F55" t="n">
        <v>153.2375893905295</v>
      </c>
      <c r="G55" t="n">
        <v>3109.707446163501</v>
      </c>
      <c r="H55" t="n">
        <v>202462.2041471533</v>
      </c>
      <c r="I55" t="n">
        <v>190194.4462627954</v>
      </c>
      <c r="J55" t="n">
        <v>61.889521608551</v>
      </c>
      <c r="K55" t="n">
        <v>55.69282084237815</v>
      </c>
      <c r="L55" t="n">
        <v>-17.39475269680636</v>
      </c>
      <c r="M55" t="n">
        <v>1.287156719960504</v>
      </c>
      <c r="N55" t="n">
        <v>25.32637446291532</v>
      </c>
      <c r="O55" t="n">
        <v>1072.356455376232</v>
      </c>
      <c r="P55" t="n">
        <v>0.1899764796617233</v>
      </c>
      <c r="Q55" t="n">
        <v>7.477141064594388</v>
      </c>
      <c r="R55" t="n">
        <v>124.1443284734347</v>
      </c>
      <c r="S55" t="n">
        <v>3.66178336124327</v>
      </c>
      <c r="T55" t="n">
        <v>104.9490684245491</v>
      </c>
      <c r="U55" t="n">
        <v>2503.721084796058</v>
      </c>
      <c r="V55" t="n">
        <v>84</v>
      </c>
      <c r="W55" t="n">
        <v>302.6666666666667</v>
      </c>
      <c r="X55" t="n">
        <v>22.66666666666667</v>
      </c>
      <c r="Y55" t="n">
        <v>0</v>
      </c>
      <c r="Z55" t="n">
        <v>0.1054005212934088</v>
      </c>
      <c r="AA55" t="n">
        <v>2.399797289783587</v>
      </c>
      <c r="AB55" t="n">
        <v>77.39134588488433</v>
      </c>
      <c r="AC55" t="n">
        <v>3612.868597777627</v>
      </c>
      <c r="AD55" t="n">
        <v>4492.743295492845</v>
      </c>
      <c r="AE55" t="n">
        <v>1.097613583371727</v>
      </c>
      <c r="AF55" t="n">
        <v>18.25430892617202</v>
      </c>
      <c r="AG55" t="n">
        <v>196.2142191196841</v>
      </c>
      <c r="AH55" t="n">
        <v>31346.27037211257</v>
      </c>
      <c r="AI55" t="n">
        <v>21131.26930265281</v>
      </c>
      <c r="AJ55" t="n">
        <v>60.48441919688554</v>
      </c>
      <c r="AK55" t="n">
        <v>246.8507177582171</v>
      </c>
      <c r="AL55" t="n">
        <v>100.3518746082683</v>
      </c>
      <c r="AM55" t="n">
        <v>1.097180240298781</v>
      </c>
      <c r="AN55" t="n">
        <v>17.84923339832093</v>
      </c>
      <c r="AO55" t="n">
        <v>948.212126902797</v>
      </c>
      <c r="AP55" t="n">
        <v>932608.2790095716</v>
      </c>
      <c r="AQ55" t="n">
        <v>0.2229082007943385</v>
      </c>
      <c r="AR55" t="n">
        <v>0.2364215336591763</v>
      </c>
      <c r="AS55" t="n">
        <v>0.1196118044020874</v>
      </c>
      <c r="AT55" t="n">
        <v>0.2171088049583266</v>
      </c>
      <c r="AU55" t="n">
        <v>0.2039496561860713</v>
      </c>
      <c r="AV55" t="n">
        <v>8.982919092322255</v>
      </c>
      <c r="AW55" t="n">
        <v>113.4545283659594</v>
      </c>
      <c r="AX55" t="n">
        <v>4209.692314104743</v>
      </c>
      <c r="AY55" t="n">
        <v>150527.3930292379</v>
      </c>
      <c r="AZ55" t="n">
        <v>184822.6298713684</v>
      </c>
      <c r="BA55" t="n">
        <v>8813.229283760576</v>
      </c>
      <c r="BB55" t="n">
        <v>10547.38580009227</v>
      </c>
      <c r="BC55" t="n">
        <v>19360.61508385285</v>
      </c>
      <c r="BD55" t="n">
        <v>1.287156719960504</v>
      </c>
      <c r="BE55" t="n">
        <v>0.1899764796617233</v>
      </c>
      <c r="BF55" t="n">
        <v>25.32637446291532</v>
      </c>
      <c r="BG55" t="n">
        <v>7.477141064594388</v>
      </c>
      <c r="BH55" t="n">
        <v>1072.356455376232</v>
      </c>
      <c r="BI55" t="n">
        <v>124.1443284734347</v>
      </c>
      <c r="BJ55" t="n">
        <v>27337.10222294623</v>
      </c>
      <c r="BK55" t="n">
        <v>4070.418538157479</v>
      </c>
      <c r="BL55" t="n">
        <v>36781.75907250764</v>
      </c>
      <c r="BM55" t="n">
        <v>10892.85612334031</v>
      </c>
      <c r="BN55" t="n">
        <v>38641.50977292547</v>
      </c>
      <c r="BO55" t="n">
        <v>4539.484486218536</v>
      </c>
      <c r="BP55" t="n">
        <v>0.3417362033778892</v>
      </c>
      <c r="BQ55" t="n">
        <v>9.596040449974232</v>
      </c>
      <c r="BR55" t="n">
        <v>404.9373359203799</v>
      </c>
      <c r="BS55" t="n">
        <v>7280.962916623864</v>
      </c>
      <c r="BT55" t="n">
        <v>13932.41796252057</v>
      </c>
      <c r="BU55" t="n">
        <v>14687.45315524277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201</v>
      </c>
      <c r="C56" t="n">
        <v>73</v>
      </c>
      <c r="D56" t="n">
        <v>1003.242043735627</v>
      </c>
      <c r="E56" t="n">
        <v>9.827239513204306</v>
      </c>
      <c r="F56" t="n">
        <v>153.2402053496752</v>
      </c>
      <c r="G56" t="n">
        <v>3109.707446163501</v>
      </c>
      <c r="H56" t="n">
        <v>202456.8674738074</v>
      </c>
      <c r="I56" t="n">
        <v>190192.6692819569</v>
      </c>
      <c r="J56" t="n">
        <v>68.99911896698153</v>
      </c>
      <c r="K56" t="n">
        <v>55.69282084237815</v>
      </c>
      <c r="L56" t="n">
        <v>-17.39475269680636</v>
      </c>
      <c r="M56" t="n">
        <v>1.28711393777306</v>
      </c>
      <c r="N56" t="n">
        <v>25.32637446291532</v>
      </c>
      <c r="O56" t="n">
        <v>1072.356455376232</v>
      </c>
      <c r="P56" t="n">
        <v>0.1758403244288679</v>
      </c>
      <c r="Q56" t="n">
        <v>7.158927230476553</v>
      </c>
      <c r="R56" t="n">
        <v>137.9226444107334</v>
      </c>
      <c r="S56" t="n">
        <v>3.675962298663569</v>
      </c>
      <c r="T56" t="n">
        <v>105.2846987925909</v>
      </c>
      <c r="U56" t="n">
        <v>2529.311438864362</v>
      </c>
      <c r="V56" t="n">
        <v>84.66666666666667</v>
      </c>
      <c r="W56" t="n">
        <v>308.6666666666667</v>
      </c>
      <c r="X56" t="n">
        <v>23</v>
      </c>
      <c r="Y56" t="n">
        <v>0</v>
      </c>
      <c r="Z56" t="n">
        <v>0.1054009739225952</v>
      </c>
      <c r="AA56" t="n">
        <v>2.4004414407862</v>
      </c>
      <c r="AB56" t="n">
        <v>77.39134588488433</v>
      </c>
      <c r="AC56" t="n">
        <v>3612.914878219044</v>
      </c>
      <c r="AD56" t="n">
        <v>4492.778526212753</v>
      </c>
      <c r="AE56" t="n">
        <v>1.097613750742137</v>
      </c>
      <c r="AF56" t="n">
        <v>18.25455384332912</v>
      </c>
      <c r="AG56" t="n">
        <v>196.2142191196841</v>
      </c>
      <c r="AH56" t="n">
        <v>31346.28748540725</v>
      </c>
      <c r="AI56" t="n">
        <v>21131.28233005283</v>
      </c>
      <c r="AJ56" t="n">
        <v>59.25998643984628</v>
      </c>
      <c r="AK56" t="n">
        <v>243.365281717324</v>
      </c>
      <c r="AL56" t="n">
        <v>110.6664730193548</v>
      </c>
      <c r="AM56" t="n">
        <v>1.111273613344192</v>
      </c>
      <c r="AN56" t="n">
        <v>18.16744723243876</v>
      </c>
      <c r="AO56" t="n">
        <v>934.4338109654983</v>
      </c>
      <c r="AP56" t="n">
        <v>932669.0081423935</v>
      </c>
      <c r="AQ56" t="n">
        <v>0.2229712103248138</v>
      </c>
      <c r="AR56" t="n">
        <v>0.2364037471320481</v>
      </c>
      <c r="AS56" t="n">
        <v>0.1196040160858753</v>
      </c>
      <c r="AT56" t="n">
        <v>0.2170863989726615</v>
      </c>
      <c r="AU56" t="n">
        <v>0.2039346274846014</v>
      </c>
      <c r="AV56" t="n">
        <v>8.982654041286334</v>
      </c>
      <c r="AW56" t="n">
        <v>113.4560873801191</v>
      </c>
      <c r="AX56" t="n">
        <v>4209.694626495788</v>
      </c>
      <c r="AY56" t="n">
        <v>150526.1828365458</v>
      </c>
      <c r="AZ56" t="n">
        <v>184821.7970956444</v>
      </c>
      <c r="BA56" t="n">
        <v>8066.20172282882</v>
      </c>
      <c r="BB56" t="n">
        <v>11024.29260400633</v>
      </c>
      <c r="BC56" t="n">
        <v>19090.49432683515</v>
      </c>
      <c r="BD56" t="n">
        <v>1.28711393777306</v>
      </c>
      <c r="BE56" t="n">
        <v>0.1758403244288679</v>
      </c>
      <c r="BF56" t="n">
        <v>25.32637446291532</v>
      </c>
      <c r="BG56" t="n">
        <v>7.158927230476553</v>
      </c>
      <c r="BH56" t="n">
        <v>1072.356455376232</v>
      </c>
      <c r="BI56" t="n">
        <v>137.9226444107334</v>
      </c>
      <c r="BJ56" t="n">
        <v>27336.19689292746</v>
      </c>
      <c r="BK56" t="n">
        <v>3771.278020876565</v>
      </c>
      <c r="BL56" t="n">
        <v>36781.75907250764</v>
      </c>
      <c r="BM56" t="n">
        <v>10434.92733655199</v>
      </c>
      <c r="BN56" t="n">
        <v>38641.50977292547</v>
      </c>
      <c r="BO56" t="n">
        <v>5033.547001856357</v>
      </c>
      <c r="BP56" t="n">
        <v>0.3376566196775803</v>
      </c>
      <c r="BQ56" t="n">
        <v>9.596040449974232</v>
      </c>
      <c r="BR56" t="n">
        <v>404.9373359203799</v>
      </c>
      <c r="BS56" t="n">
        <v>7194.63330589882</v>
      </c>
      <c r="BT56" t="n">
        <v>13932.41796252057</v>
      </c>
      <c r="BU56" t="n">
        <v>14687.45315524277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201</v>
      </c>
      <c r="C57" t="n">
        <v>73</v>
      </c>
      <c r="D57" t="n">
        <v>1003.242043735627</v>
      </c>
      <c r="E57" t="n">
        <v>9.827229767708799</v>
      </c>
      <c r="F57" t="n">
        <v>153.2402053496752</v>
      </c>
      <c r="G57" t="n">
        <v>3098.270216239201</v>
      </c>
      <c r="H57" t="n">
        <v>202865.7929878505</v>
      </c>
      <c r="I57" t="n">
        <v>190188.1999849698</v>
      </c>
      <c r="J57" t="n">
        <v>74.86181073364175</v>
      </c>
      <c r="K57" t="n">
        <v>55.69282084237815</v>
      </c>
      <c r="L57" t="n">
        <v>-17.39475269680636</v>
      </c>
      <c r="M57" t="n">
        <v>1.287092546679338</v>
      </c>
      <c r="N57" t="n">
        <v>36.02408061820793</v>
      </c>
      <c r="O57" t="n">
        <v>1072.356455376232</v>
      </c>
      <c r="P57" t="n">
        <v>0.170997915296231</v>
      </c>
      <c r="Q57" t="n">
        <v>7.099215492229227</v>
      </c>
      <c r="R57" t="n">
        <v>135.6458553165673</v>
      </c>
      <c r="S57" t="n">
        <v>3.680826098889928</v>
      </c>
      <c r="T57" t="n">
        <v>116.0421166861308</v>
      </c>
      <c r="U57" t="n">
        <v>2562.710304950769</v>
      </c>
      <c r="V57" t="n">
        <v>85.66666666666667</v>
      </c>
      <c r="W57" t="n">
        <v>312.3333333333333</v>
      </c>
      <c r="X57" t="n">
        <v>23.66666666666667</v>
      </c>
      <c r="Y57" t="n">
        <v>0</v>
      </c>
      <c r="Z57" t="n">
        <v>0.1054012002371884</v>
      </c>
      <c r="AA57" t="n">
        <v>2.404539704891799</v>
      </c>
      <c r="AB57" t="n">
        <v>77.39185795002426</v>
      </c>
      <c r="AC57" t="n">
        <v>3612.938137383479</v>
      </c>
      <c r="AD57" t="n">
        <v>4492.887801043335</v>
      </c>
      <c r="AE57" t="n">
        <v>1.097613834427342</v>
      </c>
      <c r="AF57" t="n">
        <v>18.25606927398118</v>
      </c>
      <c r="AG57" t="n">
        <v>196.2144084679519</v>
      </c>
      <c r="AH57" t="n">
        <v>31346.29608603664</v>
      </c>
      <c r="AI57" t="n">
        <v>21131.32273702112</v>
      </c>
      <c r="AJ57" t="n">
        <v>50.3246341128933</v>
      </c>
      <c r="AK57" t="n">
        <v>243.8904722370096</v>
      </c>
      <c r="AL57" t="n">
        <v>109.1185466380658</v>
      </c>
      <c r="AM57" t="n">
        <v>1.116094631383107</v>
      </c>
      <c r="AN57" t="n">
        <v>28.9248651259787</v>
      </c>
      <c r="AO57" t="n">
        <v>936.7106000596642</v>
      </c>
      <c r="AP57" t="n">
        <v>932711.7696886031</v>
      </c>
      <c r="AQ57" t="n">
        <v>0.2229603245631328</v>
      </c>
      <c r="AR57" t="n">
        <v>0.2364908545109992</v>
      </c>
      <c r="AS57" t="n">
        <v>0.1195567970952836</v>
      </c>
      <c r="AT57" t="n">
        <v>0.2170686551145237</v>
      </c>
      <c r="AU57" t="n">
        <v>0.2039233687160607</v>
      </c>
      <c r="AV57" t="n">
        <v>8.982855605926636</v>
      </c>
      <c r="AW57" t="n">
        <v>113.4555982817491</v>
      </c>
      <c r="AX57" t="n">
        <v>4210.140936941199</v>
      </c>
      <c r="AY57" t="n">
        <v>150528.3802768233</v>
      </c>
      <c r="AZ57" t="n">
        <v>184825.7579456301</v>
      </c>
      <c r="BA57" t="n">
        <v>7884.073400747031</v>
      </c>
      <c r="BB57" t="n">
        <v>10930.32460383623</v>
      </c>
      <c r="BC57" t="n">
        <v>18814.39800458326</v>
      </c>
      <c r="BD57" t="n">
        <v>1.287092546679338</v>
      </c>
      <c r="BE57" t="n">
        <v>0.170997915296231</v>
      </c>
      <c r="BF57" t="n">
        <v>36.02408061820793</v>
      </c>
      <c r="BG57" t="n">
        <v>7.099215492229227</v>
      </c>
      <c r="BH57" t="n">
        <v>1072.356455376232</v>
      </c>
      <c r="BI57" t="n">
        <v>135.6458553165673</v>
      </c>
      <c r="BJ57" t="n">
        <v>27335.74422791807</v>
      </c>
      <c r="BK57" t="n">
        <v>3668.805973211436</v>
      </c>
      <c r="BL57" t="n">
        <v>52177.30671063732</v>
      </c>
      <c r="BM57" t="n">
        <v>10348.97709822538</v>
      </c>
      <c r="BN57" t="n">
        <v>38641.50977292547</v>
      </c>
      <c r="BO57" t="n">
        <v>4951.737842976813</v>
      </c>
      <c r="BP57" t="n">
        <v>0.3356168278274258</v>
      </c>
      <c r="BQ57" t="n">
        <v>10.24019392556219</v>
      </c>
      <c r="BR57" t="n">
        <v>404.9373359203799</v>
      </c>
      <c r="BS57" t="n">
        <v>7151.468500536298</v>
      </c>
      <c r="BT57" t="n">
        <v>14859.44805436646</v>
      </c>
      <c r="BU57" t="n">
        <v>14687.45315524277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201</v>
      </c>
      <c r="C58" t="n">
        <v>73</v>
      </c>
      <c r="D58" t="n">
        <v>1003.245108905884</v>
      </c>
      <c r="E58" t="n">
        <v>9.827765181594033</v>
      </c>
      <c r="F58" t="n">
        <v>153.2469633491341</v>
      </c>
      <c r="G58" t="n">
        <v>3092.356758285511</v>
      </c>
      <c r="H58" t="n">
        <v>203070.9472337613</v>
      </c>
      <c r="I58" t="n">
        <v>190186.2620924076</v>
      </c>
      <c r="J58" t="n">
        <v>46.8318725062515</v>
      </c>
      <c r="K58" t="n">
        <v>55.69282084237815</v>
      </c>
      <c r="L58" t="n">
        <v>-21.14611613403174</v>
      </c>
      <c r="M58" t="n">
        <v>1.172460032662596</v>
      </c>
      <c r="N58" t="n">
        <v>39.73591827879303</v>
      </c>
      <c r="O58" t="n">
        <v>1053.873113815015</v>
      </c>
      <c r="P58" t="n">
        <v>0.170997915296231</v>
      </c>
      <c r="Q58" t="n">
        <v>7.098611647090718</v>
      </c>
      <c r="R58" t="n">
        <v>130.6896140089517</v>
      </c>
      <c r="S58" t="n">
        <v>3.79545861290667</v>
      </c>
      <c r="T58" t="n">
        <v>123.0285890259768</v>
      </c>
      <c r="U58" t="n">
        <v>2591.868758814322</v>
      </c>
      <c r="V58" t="n">
        <v>89.33333333333333</v>
      </c>
      <c r="W58" t="n">
        <v>313</v>
      </c>
      <c r="X58" t="n">
        <v>24</v>
      </c>
      <c r="Y58" t="n">
        <v>0</v>
      </c>
      <c r="Z58" t="n">
        <v>0.1066185362289171</v>
      </c>
      <c r="AA58" t="n">
        <v>2.425021500624476</v>
      </c>
      <c r="AB58" t="n">
        <v>77.58535906457813</v>
      </c>
      <c r="AC58" t="n">
        <v>3612.93871099803</v>
      </c>
      <c r="AD58" t="n">
        <v>4492.937363456411</v>
      </c>
      <c r="AE58" t="n">
        <v>1.098064373494144</v>
      </c>
      <c r="AF58" t="n">
        <v>18.2636429012924</v>
      </c>
      <c r="AG58" t="n">
        <v>196.2859600673163</v>
      </c>
      <c r="AH58" t="n">
        <v>31346.29629814427</v>
      </c>
      <c r="AI58" t="n">
        <v>21131.34106390246</v>
      </c>
      <c r="AJ58" t="n">
        <v>35.30168407025189</v>
      </c>
      <c r="AK58" t="n">
        <v>228.885739948097</v>
      </c>
      <c r="AL58" t="n">
        <v>102.9619819346199</v>
      </c>
      <c r="AM58" t="n">
        <v>1.001462117366365</v>
      </c>
      <c r="AN58" t="n">
        <v>32.63730663170231</v>
      </c>
      <c r="AO58" t="n">
        <v>923.1834998060634</v>
      </c>
      <c r="AP58" t="n">
        <v>932842.2867548643</v>
      </c>
      <c r="AQ58" t="n">
        <v>0.2230626327545363</v>
      </c>
      <c r="AR58" t="n">
        <v>0.2364117064298926</v>
      </c>
      <c r="AS58" t="n">
        <v>0.1189357740013547</v>
      </c>
      <c r="AT58" t="n">
        <v>0.2177014310614002</v>
      </c>
      <c r="AU58" t="n">
        <v>0.2038884557528161</v>
      </c>
      <c r="AV58" t="n">
        <v>8.982463782318407</v>
      </c>
      <c r="AW58" t="n">
        <v>113.4538656855909</v>
      </c>
      <c r="AX58" t="n">
        <v>4209.6715462243</v>
      </c>
      <c r="AY58" t="n">
        <v>150525.4719783218</v>
      </c>
      <c r="AZ58" t="n">
        <v>184822.5124910013</v>
      </c>
      <c r="BA58" t="n">
        <v>7883.198214776308</v>
      </c>
      <c r="BB58" t="n">
        <v>10750.57660033293</v>
      </c>
      <c r="BC58" t="n">
        <v>18633.77481510924</v>
      </c>
      <c r="BD58" t="n">
        <v>1.172460032662596</v>
      </c>
      <c r="BE58" t="n">
        <v>0.170997915296231</v>
      </c>
      <c r="BF58" t="n">
        <v>39.73591827879303</v>
      </c>
      <c r="BG58" t="n">
        <v>7.098611647090718</v>
      </c>
      <c r="BH58" t="n">
        <v>1053.873113815015</v>
      </c>
      <c r="BI58" t="n">
        <v>130.6896140089517</v>
      </c>
      <c r="BJ58" t="n">
        <v>24908.50962157651</v>
      </c>
      <c r="BK58" t="n">
        <v>3668.805973211436</v>
      </c>
      <c r="BL58" t="n">
        <v>57519.17838845203</v>
      </c>
      <c r="BM58" t="n">
        <v>10348.10807766517</v>
      </c>
      <c r="BN58" t="n">
        <v>37978.4017807421</v>
      </c>
      <c r="BO58" t="n">
        <v>4773.927828949619</v>
      </c>
      <c r="BP58" t="n">
        <v>0.3153609500216843</v>
      </c>
      <c r="BQ58" t="n">
        <v>9.877801789089183</v>
      </c>
      <c r="BR58" t="n">
        <v>377.6123826150941</v>
      </c>
      <c r="BS58" t="n">
        <v>6722.569527032665</v>
      </c>
      <c r="BT58" t="n">
        <v>14337.9133141368</v>
      </c>
      <c r="BU58" t="n">
        <v>13707.14367696141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201</v>
      </c>
      <c r="C59" t="n">
        <v>73</v>
      </c>
      <c r="D59" t="n">
        <v>1003.326422475062</v>
      </c>
      <c r="E59" t="n">
        <v>9.829873623932851</v>
      </c>
      <c r="F59" t="n">
        <v>154.006944522051</v>
      </c>
      <c r="G59" t="n">
        <v>3092.443284964446</v>
      </c>
      <c r="H59" t="n">
        <v>203070.9472337613</v>
      </c>
      <c r="I59" t="n">
        <v>189109.1105737375</v>
      </c>
      <c r="J59" t="n">
        <v>37.63389229295553</v>
      </c>
      <c r="K59" t="n">
        <v>55.69282084237815</v>
      </c>
      <c r="L59" t="n">
        <v>-23.02179785264443</v>
      </c>
      <c r="M59" t="n">
        <v>1.114505191150907</v>
      </c>
      <c r="N59" t="n">
        <v>38.91741057026243</v>
      </c>
      <c r="O59" t="n">
        <v>993.8254921948366</v>
      </c>
      <c r="P59" t="n">
        <v>0.170997915296231</v>
      </c>
      <c r="Q59" t="n">
        <v>6.561487194421638</v>
      </c>
      <c r="R59" t="n">
        <v>123.3016692768993</v>
      </c>
      <c r="S59" t="n">
        <v>3.853413454418359</v>
      </c>
      <c r="T59" t="n">
        <v>125.9379561602816</v>
      </c>
      <c r="U59" t="n">
        <v>2659.304325166552</v>
      </c>
      <c r="V59" t="n">
        <v>92.33333333333333</v>
      </c>
      <c r="W59" t="n">
        <v>314.3333333333333</v>
      </c>
      <c r="X59" t="n">
        <v>25.33333333333333</v>
      </c>
      <c r="Y59" t="n">
        <v>0</v>
      </c>
      <c r="Z59" t="n">
        <v>0.1072452639357546</v>
      </c>
      <c r="AA59" t="n">
        <v>2.435952508081412</v>
      </c>
      <c r="AB59" t="n">
        <v>78.20671207085411</v>
      </c>
      <c r="AC59" t="n">
        <v>3612.93871099803</v>
      </c>
      <c r="AD59" t="n">
        <v>4493.017266103925</v>
      </c>
      <c r="AE59" t="n">
        <v>1.098303460208796</v>
      </c>
      <c r="AF59" t="n">
        <v>18.26772658467223</v>
      </c>
      <c r="AG59" t="n">
        <v>196.5187122586043</v>
      </c>
      <c r="AH59" t="n">
        <v>31346.29629814427</v>
      </c>
      <c r="AI59" t="n">
        <v>21131.37060933843</v>
      </c>
      <c r="AJ59" t="n">
        <v>26.51238229231222</v>
      </c>
      <c r="AK59" t="n">
        <v>208.0638167287775</v>
      </c>
      <c r="AL59" t="n">
        <v>89.84640733002176</v>
      </c>
      <c r="AM59" t="n">
        <v>0.943507275854676</v>
      </c>
      <c r="AN59" t="n">
        <v>32.3559233758408</v>
      </c>
      <c r="AO59" t="n">
        <v>870.5238229179371</v>
      </c>
      <c r="AP59" t="n">
        <v>932857.4967166983</v>
      </c>
      <c r="AQ59" t="n">
        <v>0.2230756974578424</v>
      </c>
      <c r="AR59" t="n">
        <v>0.2364234904335135</v>
      </c>
      <c r="AS59" t="n">
        <v>0.1189225948356965</v>
      </c>
      <c r="AT59" t="n">
        <v>0.2176930858602815</v>
      </c>
      <c r="AU59" t="n">
        <v>0.2038851314126663</v>
      </c>
      <c r="AV59" t="n">
        <v>8.985915700039918</v>
      </c>
      <c r="AW59" t="n">
        <v>113.468983183583</v>
      </c>
      <c r="AX59" t="n">
        <v>4209.770614913854</v>
      </c>
      <c r="AY59" t="n">
        <v>150522.0110532994</v>
      </c>
      <c r="AZ59" t="n">
        <v>184817.6991430123</v>
      </c>
      <c r="BA59" t="n">
        <v>7883.198214776308</v>
      </c>
      <c r="BB59" t="n">
        <v>9704.153997637392</v>
      </c>
      <c r="BC59" t="n">
        <v>17587.3522124137</v>
      </c>
      <c r="BD59" t="n">
        <v>1.114505191150907</v>
      </c>
      <c r="BE59" t="n">
        <v>0.170997915296231</v>
      </c>
      <c r="BF59" t="n">
        <v>38.91741057026243</v>
      </c>
      <c r="BG59" t="n">
        <v>6.561487194421638</v>
      </c>
      <c r="BH59" t="n">
        <v>993.8254921948366</v>
      </c>
      <c r="BI59" t="n">
        <v>123.3016692768993</v>
      </c>
      <c r="BJ59" t="n">
        <v>23681.36726463348</v>
      </c>
      <c r="BK59" t="n">
        <v>3668.805973211436</v>
      </c>
      <c r="BL59" t="n">
        <v>56341.22731782698</v>
      </c>
      <c r="BM59" t="n">
        <v>9574.664979555278</v>
      </c>
      <c r="BN59" t="n">
        <v>35823.09705093285</v>
      </c>
      <c r="BO59" t="n">
        <v>4508.727209669975</v>
      </c>
      <c r="BP59" t="n">
        <v>0.1647020747688222</v>
      </c>
      <c r="BQ59" t="n">
        <v>9.53556735195569</v>
      </c>
      <c r="BR59" t="n">
        <v>335.3254487413147</v>
      </c>
      <c r="BS59" t="n">
        <v>3531.711341161573</v>
      </c>
      <c r="BT59" t="n">
        <v>13845.3884210605</v>
      </c>
      <c r="BU59" t="n">
        <v>12189.47397162792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201</v>
      </c>
      <c r="C60" t="n">
        <v>73</v>
      </c>
      <c r="D60" t="n">
        <v>1003.335991620358</v>
      </c>
      <c r="E60" t="n">
        <v>9.829595437633326</v>
      </c>
      <c r="F60" t="n">
        <v>154.3791056625258</v>
      </c>
      <c r="G60" t="n">
        <v>3092.704288943081</v>
      </c>
      <c r="H60" t="n">
        <v>203067.8491019713</v>
      </c>
      <c r="I60" t="n">
        <v>188570.5060602119</v>
      </c>
      <c r="J60" t="n">
        <v>43.65543680833722</v>
      </c>
      <c r="K60" t="n">
        <v>55.69282084237815</v>
      </c>
      <c r="L60" t="n">
        <v>-22.88218372647746</v>
      </c>
      <c r="M60" t="n">
        <v>1.114185898899248</v>
      </c>
      <c r="N60" t="n">
        <v>38.91741057026243</v>
      </c>
      <c r="O60" t="n">
        <v>968.4225167750515</v>
      </c>
      <c r="P60" t="n">
        <v>0.1690932481223087</v>
      </c>
      <c r="Q60" t="n">
        <v>6.071039296180952</v>
      </c>
      <c r="R60" t="n">
        <v>118.8876640476198</v>
      </c>
      <c r="S60" t="n">
        <v>3.85563741384394</v>
      </c>
      <c r="T60" t="n">
        <v>127.2052715450749</v>
      </c>
      <c r="U60" t="n">
        <v>2762.141553084787</v>
      </c>
      <c r="V60" t="n">
        <v>93</v>
      </c>
      <c r="W60" t="n">
        <v>317.6666666666667</v>
      </c>
      <c r="X60" t="n">
        <v>26.66666666666667</v>
      </c>
      <c r="Y60" t="n">
        <v>0</v>
      </c>
      <c r="Z60" t="n">
        <v>0.1072486297829348</v>
      </c>
      <c r="AA60" t="n">
        <v>2.436776766530574</v>
      </c>
      <c r="AB60" t="n">
        <v>78.47534782388321</v>
      </c>
      <c r="AC60" t="n">
        <v>3612.948114823249</v>
      </c>
      <c r="AD60" t="n">
        <v>4493.057251834486</v>
      </c>
      <c r="AE60" t="n">
        <v>1.098304704791115</v>
      </c>
      <c r="AF60" t="n">
        <v>18.26803136900651</v>
      </c>
      <c r="AG60" t="n">
        <v>196.6226773867005</v>
      </c>
      <c r="AH60" t="n">
        <v>31346.29977537092</v>
      </c>
      <c r="AI60" t="n">
        <v>21131.38539477892</v>
      </c>
      <c r="AJ60" t="n">
        <v>18.22555672822327</v>
      </c>
      <c r="AK60" t="n">
        <v>182.2051166768845</v>
      </c>
      <c r="AL60" t="n">
        <v>84.29332637479401</v>
      </c>
      <c r="AM60" t="n">
        <v>0.9450926507769392</v>
      </c>
      <c r="AN60" t="n">
        <v>32.84637127408148</v>
      </c>
      <c r="AO60" t="n">
        <v>849.5348527274315</v>
      </c>
      <c r="AP60" t="n">
        <v>933158.7642501438</v>
      </c>
      <c r="AQ60" t="n">
        <v>0.2231005955456714</v>
      </c>
      <c r="AR60" t="n">
        <v>0.2382245008002485</v>
      </c>
      <c r="AS60" t="n">
        <v>0.1189593968515606</v>
      </c>
      <c r="AT60" t="n">
        <v>0.2176275983908402</v>
      </c>
      <c r="AU60" t="n">
        <v>0.2020879084116793</v>
      </c>
      <c r="AV60" t="n">
        <v>8.985507074209726</v>
      </c>
      <c r="AW60" t="n">
        <v>113.4629339416337</v>
      </c>
      <c r="AX60" t="n">
        <v>4209.739495407667</v>
      </c>
      <c r="AY60" t="n">
        <v>150520.3998738695</v>
      </c>
      <c r="AZ60" t="n">
        <v>184817.5069847469</v>
      </c>
      <c r="BA60" t="n">
        <v>7499.114319293102</v>
      </c>
      <c r="BB60" t="n">
        <v>9175.955928954714</v>
      </c>
      <c r="BC60" t="n">
        <v>16675.07024824782</v>
      </c>
      <c r="BD60" t="n">
        <v>1.114185898899248</v>
      </c>
      <c r="BE60" t="n">
        <v>0.1690932481223087</v>
      </c>
      <c r="BF60" t="n">
        <v>38.91741057026243</v>
      </c>
      <c r="BG60" t="n">
        <v>6.071039296180952</v>
      </c>
      <c r="BH60" t="n">
        <v>968.4225167750515</v>
      </c>
      <c r="BI60" t="n">
        <v>118.8876640476198</v>
      </c>
      <c r="BJ60" t="n">
        <v>23674.60473774736</v>
      </c>
      <c r="BK60" t="n">
        <v>3628.445598765786</v>
      </c>
      <c r="BL60" t="n">
        <v>56341.22731782698</v>
      </c>
      <c r="BM60" t="n">
        <v>8868.206741143878</v>
      </c>
      <c r="BN60" t="n">
        <v>34911.22168407408</v>
      </c>
      <c r="BO60" t="n">
        <v>4350.280312357665</v>
      </c>
      <c r="BP60" t="n">
        <v>0.09443660659382658</v>
      </c>
      <c r="BQ60" t="n">
        <v>9.53556735195569</v>
      </c>
      <c r="BR60" t="n">
        <v>321.0132201307464</v>
      </c>
      <c r="BS60" t="n">
        <v>2043.506991601936</v>
      </c>
      <c r="BT60" t="n">
        <v>13845.3884210605</v>
      </c>
      <c r="BU60" t="n">
        <v>11675.71648853152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201</v>
      </c>
      <c r="C61" t="n">
        <v>73</v>
      </c>
      <c r="D61" t="n">
        <v>1003.339189142973</v>
      </c>
      <c r="E61" t="n">
        <v>9.829595437633326</v>
      </c>
      <c r="F61" t="n">
        <v>154.4303246367992</v>
      </c>
      <c r="G61" t="n">
        <v>3092.787806824845</v>
      </c>
      <c r="H61" t="n">
        <v>203066.2866201571</v>
      </c>
      <c r="I61" t="n">
        <v>188570.3755384574</v>
      </c>
      <c r="J61" t="n">
        <v>-32.85222096433822</v>
      </c>
      <c r="K61" t="n">
        <v>55.69282084237815</v>
      </c>
      <c r="L61" t="n">
        <v>-84.68963529495302</v>
      </c>
      <c r="M61" t="n">
        <v>1.114185898899248</v>
      </c>
      <c r="N61" t="n">
        <v>31.29418283138394</v>
      </c>
      <c r="O61" t="n">
        <v>968.4225167750515</v>
      </c>
      <c r="P61" t="n">
        <v>0.167951881252128</v>
      </c>
      <c r="Q61" t="n">
        <v>5.945730220651253</v>
      </c>
      <c r="R61" t="n">
        <v>118.5276476159931</v>
      </c>
      <c r="S61" t="n">
        <v>3.856778780714121</v>
      </c>
      <c r="T61" t="n">
        <v>134.9538083594831</v>
      </c>
      <c r="U61" t="n">
        <v>2799.011693150999</v>
      </c>
      <c r="V61" t="n">
        <v>93.66666666666667</v>
      </c>
      <c r="W61" t="n">
        <v>320.3333333333333</v>
      </c>
      <c r="X61" t="n">
        <v>27</v>
      </c>
      <c r="Y61" t="n">
        <v>0</v>
      </c>
      <c r="Z61" t="n">
        <v>0.1072486297829348</v>
      </c>
      <c r="AA61" t="n">
        <v>2.517846753894313</v>
      </c>
      <c r="AB61" t="n">
        <v>78.47845212732265</v>
      </c>
      <c r="AC61" t="n">
        <v>3612.952818626192</v>
      </c>
      <c r="AD61" t="n">
        <v>4493.057412700285</v>
      </c>
      <c r="AE61" t="n">
        <v>1.098304704791115</v>
      </c>
      <c r="AF61" t="n">
        <v>18.29800837783516</v>
      </c>
      <c r="AG61" t="n">
        <v>196.6253730618263</v>
      </c>
      <c r="AH61" t="n">
        <v>31346.30151468324</v>
      </c>
      <c r="AI61" t="n">
        <v>21131.38545426179</v>
      </c>
      <c r="AJ61" t="n">
        <v>13.27006018467578</v>
      </c>
      <c r="AK61" t="n">
        <v>88.31922425929746</v>
      </c>
      <c r="AL61" t="n">
        <v>61.81954494472225</v>
      </c>
      <c r="AM61" t="n">
        <v>0.9462340176471198</v>
      </c>
      <c r="AN61" t="n">
        <v>25.34845261073268</v>
      </c>
      <c r="AO61" t="n">
        <v>849.8948691590582</v>
      </c>
      <c r="AP61" t="n">
        <v>933422.8045345781</v>
      </c>
      <c r="AQ61" t="n">
        <v>0.2231481684039401</v>
      </c>
      <c r="AR61" t="n">
        <v>0.2383270452229324</v>
      </c>
      <c r="AS61" t="n">
        <v>0.1189353559530463</v>
      </c>
      <c r="AT61" t="n">
        <v>0.2175588829644401</v>
      </c>
      <c r="AU61" t="n">
        <v>0.2020305474556412</v>
      </c>
      <c r="AV61" t="n">
        <v>8.985470106095146</v>
      </c>
      <c r="AW61" t="n">
        <v>113.4610686623746</v>
      </c>
      <c r="AX61" t="n">
        <v>4210.155873218979</v>
      </c>
      <c r="AY61" t="n">
        <v>150524.2666834387</v>
      </c>
      <c r="AZ61" t="n">
        <v>184824.6870734166</v>
      </c>
      <c r="BA61" t="n">
        <v>7303.052772542952</v>
      </c>
      <c r="BB61" t="n">
        <v>9152.640764125683</v>
      </c>
      <c r="BC61" t="n">
        <v>16455.69353666863</v>
      </c>
      <c r="BD61" t="n">
        <v>1.114185898899248</v>
      </c>
      <c r="BE61" t="n">
        <v>0.167951881252128</v>
      </c>
      <c r="BF61" t="n">
        <v>31.29418283138394</v>
      </c>
      <c r="BG61" t="n">
        <v>5.945730220651253</v>
      </c>
      <c r="BH61" t="n">
        <v>968.4225167750515</v>
      </c>
      <c r="BI61" t="n">
        <v>118.5276476159931</v>
      </c>
      <c r="BJ61" t="n">
        <v>23674.60473774736</v>
      </c>
      <c r="BK61" t="n">
        <v>3604.259229124435</v>
      </c>
      <c r="BL61" t="n">
        <v>45354.09787468981</v>
      </c>
      <c r="BM61" t="n">
        <v>8687.632766351197</v>
      </c>
      <c r="BN61" t="n">
        <v>34911.22168407408</v>
      </c>
      <c r="BO61" t="n">
        <v>4337.357018521421</v>
      </c>
      <c r="BP61" t="n">
        <v>0.09443660659382658</v>
      </c>
      <c r="BQ61" t="n">
        <v>9.044459306407907</v>
      </c>
      <c r="BR61" t="n">
        <v>321.0132201307464</v>
      </c>
      <c r="BS61" t="n">
        <v>2043.506991601936</v>
      </c>
      <c r="BT61" t="n">
        <v>13137.56912825875</v>
      </c>
      <c r="BU61" t="n">
        <v>11675.71648853152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201</v>
      </c>
      <c r="C62" t="n">
        <v>73</v>
      </c>
      <c r="D62" t="n">
        <v>1003.527735175424</v>
      </c>
      <c r="E62" t="n">
        <v>9.829595474371262</v>
      </c>
      <c r="F62" t="n">
        <v>154.5776778033544</v>
      </c>
      <c r="G62" t="n">
        <v>3092.787806824845</v>
      </c>
      <c r="H62" t="n">
        <v>203065.1401046797</v>
      </c>
      <c r="I62" t="n">
        <v>188570.3174661278</v>
      </c>
      <c r="J62" t="n">
        <v>-71.17239213409903</v>
      </c>
      <c r="K62" t="n">
        <v>55.69282084237815</v>
      </c>
      <c r="L62" t="n">
        <v>-115.6282646107325</v>
      </c>
      <c r="M62" t="n">
        <v>1.106016691711977</v>
      </c>
      <c r="N62" t="n">
        <v>27.4825689619447</v>
      </c>
      <c r="O62" t="n">
        <v>968.4225167750515</v>
      </c>
      <c r="P62" t="n">
        <v>0.1678573646105183</v>
      </c>
      <c r="Q62" t="n">
        <v>5.93854710086294</v>
      </c>
      <c r="R62" t="n">
        <v>115.0719018950541</v>
      </c>
      <c r="S62" t="n">
        <v>3.865042504543002</v>
      </c>
      <c r="T62" t="n">
        <v>138.7726053487106</v>
      </c>
      <c r="U62" t="n">
        <v>2802.467438871938</v>
      </c>
      <c r="V62" t="n">
        <v>94.66666666666667</v>
      </c>
      <c r="W62" t="n">
        <v>321.6666666666667</v>
      </c>
      <c r="X62" t="n">
        <v>27</v>
      </c>
      <c r="Y62" t="n">
        <v>0</v>
      </c>
      <c r="Z62" t="n">
        <v>0.1073349839103072</v>
      </c>
      <c r="AA62" t="n">
        <v>2.55908060877236</v>
      </c>
      <c r="AB62" t="n">
        <v>78.47845212732265</v>
      </c>
      <c r="AC62" t="n">
        <v>3612.987377028568</v>
      </c>
      <c r="AD62" t="n">
        <v>4493.057484531482</v>
      </c>
      <c r="AE62" t="n">
        <v>1.09833663456879</v>
      </c>
      <c r="AF62" t="n">
        <v>18.31369574344566</v>
      </c>
      <c r="AG62" t="n">
        <v>196.6253730618263</v>
      </c>
      <c r="AH62" t="n">
        <v>31346.31429278823</v>
      </c>
      <c r="AI62" t="n">
        <v>21131.3854808226</v>
      </c>
      <c r="AJ62" t="n">
        <v>-0.01409455257296995</v>
      </c>
      <c r="AK62" t="n">
        <v>21.4354202736529</v>
      </c>
      <c r="AL62" t="n">
        <v>19.69309163860292</v>
      </c>
      <c r="AM62" t="n">
        <v>0.9381593271014587</v>
      </c>
      <c r="AN62" t="n">
        <v>21.54402186108176</v>
      </c>
      <c r="AO62" t="n">
        <v>853.3506148799974</v>
      </c>
      <c r="AP62" t="n">
        <v>933731.7952625053</v>
      </c>
      <c r="AQ62" t="n">
        <v>0.2231032718645913</v>
      </c>
      <c r="AR62" t="n">
        <v>0.2384118280032181</v>
      </c>
      <c r="AS62" t="n">
        <v>0.1190313439322834</v>
      </c>
      <c r="AT62" t="n">
        <v>0.2174890415604848</v>
      </c>
      <c r="AU62" t="n">
        <v>0.2019645146394225</v>
      </c>
      <c r="AV62" t="n">
        <v>8.985390948956866</v>
      </c>
      <c r="AW62" t="n">
        <v>113.6223137666107</v>
      </c>
      <c r="AX62" t="n">
        <v>4209.2371450553</v>
      </c>
      <c r="AY62" t="n">
        <v>150528.6939546604</v>
      </c>
      <c r="AZ62" t="n">
        <v>184828.2458264545</v>
      </c>
      <c r="BA62" t="n">
        <v>7175.521471780784</v>
      </c>
      <c r="BB62" t="n">
        <v>9142.229873544893</v>
      </c>
      <c r="BC62" t="n">
        <v>16317.75134532568</v>
      </c>
      <c r="BD62" t="n">
        <v>1.106016691711977</v>
      </c>
      <c r="BE62" t="n">
        <v>0.1678573646105183</v>
      </c>
      <c r="BF62" t="n">
        <v>27.4825689619447</v>
      </c>
      <c r="BG62" t="n">
        <v>5.93854710086294</v>
      </c>
      <c r="BH62" t="n">
        <v>968.4225167750515</v>
      </c>
      <c r="BI62" t="n">
        <v>115.0719018950541</v>
      </c>
      <c r="BJ62" t="n">
        <v>23501.3193515069</v>
      </c>
      <c r="BK62" t="n">
        <v>3602.256137915171</v>
      </c>
      <c r="BL62" t="n">
        <v>39860.53315312123</v>
      </c>
      <c r="BM62" t="n">
        <v>8677.279951293967</v>
      </c>
      <c r="BN62" t="n">
        <v>34911.22168407408</v>
      </c>
      <c r="BO62" t="n">
        <v>4212.975358975483</v>
      </c>
      <c r="BP62" t="n">
        <v>0.08628239865239722</v>
      </c>
      <c r="BQ62" t="n">
        <v>8.798905283634014</v>
      </c>
      <c r="BR62" t="n">
        <v>321.0132201307464</v>
      </c>
      <c r="BS62" t="n">
        <v>1870.539769664259</v>
      </c>
      <c r="BT62" t="n">
        <v>12783.65948185788</v>
      </c>
      <c r="BU62" t="n">
        <v>11675.71648853152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201</v>
      </c>
      <c r="C63" t="n">
        <v>73</v>
      </c>
      <c r="D63" t="n">
        <v>1003.527735175424</v>
      </c>
      <c r="E63" t="n">
        <v>9.829595492740228</v>
      </c>
      <c r="F63" t="n">
        <v>155.0713859082163</v>
      </c>
      <c r="G63" t="n">
        <v>3073.053876069023</v>
      </c>
      <c r="H63" t="n">
        <v>203064.5702009208</v>
      </c>
      <c r="I63" t="n">
        <v>188570.2979989151</v>
      </c>
      <c r="J63" t="n">
        <v>-70.79521867177591</v>
      </c>
      <c r="K63" t="n">
        <v>55.69282084237815</v>
      </c>
      <c r="L63" t="n">
        <v>-115.6282646107325</v>
      </c>
      <c r="M63" t="n">
        <v>1.101932088118342</v>
      </c>
      <c r="N63" t="n">
        <v>27.4825689619447</v>
      </c>
      <c r="O63" t="n">
        <v>1532.6628471842</v>
      </c>
      <c r="P63" t="n">
        <v>0.1675019598166907</v>
      </c>
      <c r="Q63" t="n">
        <v>5.93854710086294</v>
      </c>
      <c r="R63" t="n">
        <v>113.3440290345846</v>
      </c>
      <c r="S63" t="n">
        <v>3.869482512930465</v>
      </c>
      <c r="T63" t="n">
        <v>139.2651778829696</v>
      </c>
      <c r="U63" t="n">
        <v>3388.170215186416</v>
      </c>
      <c r="V63" t="n">
        <v>95.66666666666667</v>
      </c>
      <c r="W63" t="n">
        <v>322.6666666666667</v>
      </c>
      <c r="X63" t="n">
        <v>27.66666666666667</v>
      </c>
      <c r="Y63" t="n">
        <v>0</v>
      </c>
      <c r="Z63" t="n">
        <v>0.1073781609739934</v>
      </c>
      <c r="AA63" t="n">
        <v>2.560216179375243</v>
      </c>
      <c r="AB63" t="n">
        <v>86.04088394918749</v>
      </c>
      <c r="AC63" t="n">
        <v>3613.004655757173</v>
      </c>
      <c r="AD63" t="n">
        <v>4493.05748808553</v>
      </c>
      <c r="AE63" t="n">
        <v>1.098352599457628</v>
      </c>
      <c r="AF63" t="n">
        <v>18.31411562513503</v>
      </c>
      <c r="AG63" t="n">
        <v>199.4216119227527</v>
      </c>
      <c r="AH63" t="n">
        <v>31346.32068166598</v>
      </c>
      <c r="AI63" t="n">
        <v>21131.38548213673</v>
      </c>
      <c r="AJ63" t="n">
        <v>-4.448868727732274</v>
      </c>
      <c r="AK63" t="n">
        <v>14.03863929105477</v>
      </c>
      <c r="AL63" t="n">
        <v>-4.64317024615355</v>
      </c>
      <c r="AM63" t="n">
        <v>0.934430128301651</v>
      </c>
      <c r="AN63" t="n">
        <v>21.54402186108176</v>
      </c>
      <c r="AO63" t="n">
        <v>1419.318818149615</v>
      </c>
      <c r="AP63" t="n">
        <v>934529.3952313488</v>
      </c>
      <c r="AQ63" t="n">
        <v>0.2231129135667267</v>
      </c>
      <c r="AR63" t="n">
        <v>0.2386822610469903</v>
      </c>
      <c r="AS63" t="n">
        <v>0.1191164457117458</v>
      </c>
      <c r="AT63" t="n">
        <v>0.2172972441254835</v>
      </c>
      <c r="AU63" t="n">
        <v>0.2017911355490538</v>
      </c>
      <c r="AV63" t="n">
        <v>8.985128810554697</v>
      </c>
      <c r="AW63" t="n">
        <v>113.6159032936973</v>
      </c>
      <c r="AX63" t="n">
        <v>4208.401878698935</v>
      </c>
      <c r="AY63" t="n">
        <v>150536.9235950343</v>
      </c>
      <c r="AZ63" t="n">
        <v>184842.0142051509</v>
      </c>
      <c r="BA63" t="n">
        <v>7112.760721151838</v>
      </c>
      <c r="BB63" t="n">
        <v>9134.672554894061</v>
      </c>
      <c r="BC63" t="n">
        <v>16247.4332760459</v>
      </c>
      <c r="BD63" t="n">
        <v>1.101932088118342</v>
      </c>
      <c r="BE63" t="n">
        <v>0.1675019598166907</v>
      </c>
      <c r="BF63" t="n">
        <v>27.4825689619447</v>
      </c>
      <c r="BG63" t="n">
        <v>5.93854710086294</v>
      </c>
      <c r="BH63" t="n">
        <v>1532.6628471842</v>
      </c>
      <c r="BI63" t="n">
        <v>113.3440290345846</v>
      </c>
      <c r="BJ63" t="n">
        <v>23414.67665838667</v>
      </c>
      <c r="BK63" t="n">
        <v>3594.718287450434</v>
      </c>
      <c r="BL63" t="n">
        <v>39860.53315312123</v>
      </c>
      <c r="BM63" t="n">
        <v>8677.279951293967</v>
      </c>
      <c r="BN63" t="n">
        <v>55228.59508546425</v>
      </c>
      <c r="BO63" t="n">
        <v>4150.784529202513</v>
      </c>
      <c r="BP63" t="n">
        <v>0.08220529468168253</v>
      </c>
      <c r="BQ63" t="n">
        <v>8.798905283634014</v>
      </c>
      <c r="BR63" t="n">
        <v>361.9449559389595</v>
      </c>
      <c r="BS63" t="n">
        <v>1784.05615869542</v>
      </c>
      <c r="BT63" t="n">
        <v>12783.65948185788</v>
      </c>
      <c r="BU63" t="n">
        <v>13149.60149029926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201</v>
      </c>
      <c r="C64" t="n">
        <v>73</v>
      </c>
      <c r="D64" t="n">
        <v>1003.527735175424</v>
      </c>
      <c r="E64" t="n">
        <v>9.829595492740228</v>
      </c>
      <c r="F64" t="n">
        <v>155.3182399606472</v>
      </c>
      <c r="G64" t="n">
        <v>3063.188203913109</v>
      </c>
      <c r="H64" t="n">
        <v>203064.0338177175</v>
      </c>
      <c r="I64" t="n">
        <v>188570.2882653087</v>
      </c>
      <c r="J64" t="n">
        <v>-70.24907455626294</v>
      </c>
      <c r="K64" t="n">
        <v>55.69282084237815</v>
      </c>
      <c r="L64" t="n">
        <v>-115.6282646107325</v>
      </c>
      <c r="M64" t="n">
        <v>1.101932088118342</v>
      </c>
      <c r="N64" t="n">
        <v>27.4825689619447</v>
      </c>
      <c r="O64" t="n">
        <v>1814.783012388774</v>
      </c>
      <c r="P64" t="n">
        <v>0.1673242574197769</v>
      </c>
      <c r="Q64" t="n">
        <v>5.93854710086294</v>
      </c>
      <c r="R64" t="n">
        <v>111.5343173922192</v>
      </c>
      <c r="S64" t="n">
        <v>3.869660215327379</v>
      </c>
      <c r="T64" t="n">
        <v>139.5114641500991</v>
      </c>
      <c r="U64" t="n">
        <v>3746.283773588799</v>
      </c>
      <c r="V64" t="n">
        <v>96</v>
      </c>
      <c r="W64" t="n">
        <v>323.6666666666667</v>
      </c>
      <c r="X64" t="n">
        <v>28.66666666666667</v>
      </c>
      <c r="Y64" t="n">
        <v>0</v>
      </c>
      <c r="Z64" t="n">
        <v>0.1073781609739934</v>
      </c>
      <c r="AA64" t="n">
        <v>2.560783964676684</v>
      </c>
      <c r="AB64" t="n">
        <v>89.82339308211682</v>
      </c>
      <c r="AC64" t="n">
        <v>3613.022752873596</v>
      </c>
      <c r="AD64" t="n">
        <v>4493.057489862555</v>
      </c>
      <c r="AE64" t="n">
        <v>1.098352599457628</v>
      </c>
      <c r="AF64" t="n">
        <v>18.31432556597972</v>
      </c>
      <c r="AG64" t="n">
        <v>200.8202095271272</v>
      </c>
      <c r="AH64" t="n">
        <v>31346.32737314583</v>
      </c>
      <c r="AI64" t="n">
        <v>21131.38548279379</v>
      </c>
      <c r="AJ64" t="n">
        <v>-7.286295887151854</v>
      </c>
      <c r="AK64" t="n">
        <v>-21.28774735924891</v>
      </c>
      <c r="AL64" t="n">
        <v>-36.39575913517957</v>
      </c>
      <c r="AM64" t="n">
        <v>0.9346078306985648</v>
      </c>
      <c r="AN64" t="n">
        <v>21.54402186108176</v>
      </c>
      <c r="AO64" t="n">
        <v>1703.248694996555</v>
      </c>
      <c r="AP64" t="n">
        <v>934497.9235128186</v>
      </c>
      <c r="AQ64" t="n">
        <v>0.2230907387861923</v>
      </c>
      <c r="AR64" t="n">
        <v>0.2397756626755674</v>
      </c>
      <c r="AS64" t="n">
        <v>0.1180316814530803</v>
      </c>
      <c r="AT64" t="n">
        <v>0.2173040189466144</v>
      </c>
      <c r="AU64" t="n">
        <v>0.2017978981385455</v>
      </c>
      <c r="AV64" t="n">
        <v>8.984986011294875</v>
      </c>
      <c r="AW64" t="n">
        <v>113.6152528819531</v>
      </c>
      <c r="AX64" t="n">
        <v>4207.882699184592</v>
      </c>
      <c r="AY64" t="n">
        <v>150534.8709924896</v>
      </c>
      <c r="AZ64" t="n">
        <v>184838.0100619602</v>
      </c>
      <c r="BA64" t="n">
        <v>7047.015152491186</v>
      </c>
      <c r="BB64" t="n">
        <v>9130.893895568646</v>
      </c>
      <c r="BC64" t="n">
        <v>16177.90904805983</v>
      </c>
      <c r="BD64" t="n">
        <v>1.101932088118342</v>
      </c>
      <c r="BE64" t="n">
        <v>0.1673242574197769</v>
      </c>
      <c r="BF64" t="n">
        <v>27.4825689619447</v>
      </c>
      <c r="BG64" t="n">
        <v>5.93854710086294</v>
      </c>
      <c r="BH64" t="n">
        <v>1814.783012388774</v>
      </c>
      <c r="BI64" t="n">
        <v>111.5343173922192</v>
      </c>
      <c r="BJ64" t="n">
        <v>23414.67665838667</v>
      </c>
      <c r="BK64" t="n">
        <v>3590.949362218066</v>
      </c>
      <c r="BL64" t="n">
        <v>39860.53315312123</v>
      </c>
      <c r="BM64" t="n">
        <v>8677.279951293967</v>
      </c>
      <c r="BN64" t="n">
        <v>65387.28178615934</v>
      </c>
      <c r="BO64" t="n">
        <v>4085.575370564327</v>
      </c>
      <c r="BP64" t="n">
        <v>0.08220529468168253</v>
      </c>
      <c r="BQ64" t="n">
        <v>8.798905283634014</v>
      </c>
      <c r="BR64" t="n">
        <v>382.410823843066</v>
      </c>
      <c r="BS64" t="n">
        <v>1784.05615869542</v>
      </c>
      <c r="BT64" t="n">
        <v>12783.65948185788</v>
      </c>
      <c r="BU64" t="n">
        <v>13886.54399118313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201</v>
      </c>
      <c r="C65" t="n">
        <v>73</v>
      </c>
      <c r="D65" t="n">
        <v>1004.837821489382</v>
      </c>
      <c r="E65" t="n">
        <v>9.829595492740228</v>
      </c>
      <c r="F65" t="n">
        <v>155.3182399606472</v>
      </c>
      <c r="G65" t="n">
        <v>3097.065759145079</v>
      </c>
      <c r="H65" t="n">
        <v>203063.7656261159</v>
      </c>
      <c r="I65" t="n">
        <v>188570.2882653087</v>
      </c>
      <c r="J65" t="n">
        <v>-69.98086954502993</v>
      </c>
      <c r="K65" t="n">
        <v>55.69282084237815</v>
      </c>
      <c r="L65" t="n">
        <v>-115.6282646107325</v>
      </c>
      <c r="M65" t="n">
        <v>1.101932088118342</v>
      </c>
      <c r="N65" t="n">
        <v>27.4825689619447</v>
      </c>
      <c r="O65" t="n">
        <v>1814.783012388774</v>
      </c>
      <c r="P65" t="n">
        <v>0.1673242574197769</v>
      </c>
      <c r="Q65" t="n">
        <v>5.93854710086294</v>
      </c>
      <c r="R65" t="n">
        <v>139.2431049120379</v>
      </c>
      <c r="S65" t="n">
        <v>3.869660215327379</v>
      </c>
      <c r="T65" t="n">
        <v>139.5114641500991</v>
      </c>
      <c r="U65" t="n">
        <v>3807.960470267489</v>
      </c>
      <c r="V65" t="n">
        <v>96</v>
      </c>
      <c r="W65" t="n">
        <v>324.6666666666667</v>
      </c>
      <c r="X65" t="n">
        <v>29</v>
      </c>
      <c r="Y65" t="n">
        <v>0</v>
      </c>
      <c r="Z65" t="n">
        <v>0.1073781609739934</v>
      </c>
      <c r="AA65" t="n">
        <v>2.560783964676684</v>
      </c>
      <c r="AB65" t="n">
        <v>90.83021416500503</v>
      </c>
      <c r="AC65" t="n">
        <v>3613.062657010129</v>
      </c>
      <c r="AD65" t="n">
        <v>4493.057489862555</v>
      </c>
      <c r="AE65" t="n">
        <v>1.098352599457628</v>
      </c>
      <c r="AF65" t="n">
        <v>18.31432556597972</v>
      </c>
      <c r="AG65" t="n">
        <v>201.8266230859726</v>
      </c>
      <c r="AH65" t="n">
        <v>31346.34212505089</v>
      </c>
      <c r="AI65" t="n">
        <v>21131.38548279379</v>
      </c>
      <c r="AJ65" t="n">
        <v>-9.149280829678657</v>
      </c>
      <c r="AK65" t="n">
        <v>-40.2076752570572</v>
      </c>
      <c r="AL65" t="n">
        <v>-50.04084455179134</v>
      </c>
      <c r="AM65" t="n">
        <v>0.9346078306985648</v>
      </c>
      <c r="AN65" t="n">
        <v>21.54402186108176</v>
      </c>
      <c r="AO65" t="n">
        <v>1675.539907476736</v>
      </c>
      <c r="AP65" t="n">
        <v>935044.8858778089</v>
      </c>
      <c r="AQ65" t="n">
        <v>0.2230231043249996</v>
      </c>
      <c r="AR65" t="n">
        <v>0.2400730307285915</v>
      </c>
      <c r="AS65" t="n">
        <v>0.1180430792137116</v>
      </c>
      <c r="AT65" t="n">
        <v>0.2171809309707671</v>
      </c>
      <c r="AU65" t="n">
        <v>0.2016798547619302</v>
      </c>
      <c r="AV65" t="n">
        <v>8.979816860162073</v>
      </c>
      <c r="AW65" t="n">
        <v>113.5530443653447</v>
      </c>
      <c r="AX65" t="n">
        <v>4259.269160583319</v>
      </c>
      <c r="AY65" t="n">
        <v>150468.879190999</v>
      </c>
      <c r="AZ65" t="n">
        <v>184747.7229279127</v>
      </c>
      <c r="BA65" t="n">
        <v>8045.174917302828</v>
      </c>
      <c r="BB65" t="n">
        <v>9130.893895568646</v>
      </c>
      <c r="BC65" t="n">
        <v>17176.06881287148</v>
      </c>
      <c r="BD65" t="n">
        <v>1.101932088118342</v>
      </c>
      <c r="BE65" t="n">
        <v>0.1673242574197769</v>
      </c>
      <c r="BF65" t="n">
        <v>27.4825689619447</v>
      </c>
      <c r="BG65" t="n">
        <v>5.93854710086294</v>
      </c>
      <c r="BH65" t="n">
        <v>1814.783012388774</v>
      </c>
      <c r="BI65" t="n">
        <v>139.2431049120379</v>
      </c>
      <c r="BJ65" t="n">
        <v>23414.67665838667</v>
      </c>
      <c r="BK65" t="n">
        <v>3590.949362218066</v>
      </c>
      <c r="BL65" t="n">
        <v>39860.53315312123</v>
      </c>
      <c r="BM65" t="n">
        <v>8677.279951293967</v>
      </c>
      <c r="BN65" t="n">
        <v>65387.28178615934</v>
      </c>
      <c r="BO65" t="n">
        <v>5084.003340387202</v>
      </c>
      <c r="BP65" t="n">
        <v>0.08220529468168253</v>
      </c>
      <c r="BQ65" t="n">
        <v>8.798905283634014</v>
      </c>
      <c r="BR65" t="n">
        <v>382.410823843066</v>
      </c>
      <c r="BS65" t="n">
        <v>1784.05615869542</v>
      </c>
      <c r="BT65" t="n">
        <v>12783.65948185788</v>
      </c>
      <c r="BU65" t="n">
        <v>13886.54399118313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201</v>
      </c>
      <c r="C66" t="n">
        <v>73</v>
      </c>
      <c r="D66" t="n">
        <v>1004.875653927751</v>
      </c>
      <c r="E66" t="n">
        <v>9.829595492740228</v>
      </c>
      <c r="F66" t="n">
        <v>155.329388710529</v>
      </c>
      <c r="G66" t="n">
        <v>3098.044044236453</v>
      </c>
      <c r="H66" t="n">
        <v>203063.7181822932</v>
      </c>
      <c r="I66" t="n">
        <v>188570.2882653087</v>
      </c>
      <c r="J66" t="n">
        <v>-90.97014945583526</v>
      </c>
      <c r="K66" t="n">
        <v>55.69282084237815</v>
      </c>
      <c r="L66" t="n">
        <v>-115.6282646107325</v>
      </c>
      <c r="M66" t="n">
        <v>1.101932088118342</v>
      </c>
      <c r="N66" t="n">
        <v>24.51046223581842</v>
      </c>
      <c r="O66" t="n">
        <v>1814.783012388774</v>
      </c>
      <c r="P66" t="n">
        <v>0.1673242574197769</v>
      </c>
      <c r="Q66" t="n">
        <v>5.93854710086294</v>
      </c>
      <c r="R66" t="n">
        <v>153.1139204208814</v>
      </c>
      <c r="S66" t="n">
        <v>3.869660215327379</v>
      </c>
      <c r="T66" t="n">
        <v>142.4835708762254</v>
      </c>
      <c r="U66" t="n">
        <v>3822.703298099647</v>
      </c>
      <c r="V66" t="n">
        <v>96.66666666666667</v>
      </c>
      <c r="W66" t="n">
        <v>325.6666666666667</v>
      </c>
      <c r="X66" t="n">
        <v>29</v>
      </c>
      <c r="Y66" t="n">
        <v>0</v>
      </c>
      <c r="Z66" t="n">
        <v>0.1073781609739934</v>
      </c>
      <c r="AA66" t="n">
        <v>2.592696262238279</v>
      </c>
      <c r="AB66" t="n">
        <v>90.8593009587738</v>
      </c>
      <c r="AC66" t="n">
        <v>3613.082444860907</v>
      </c>
      <c r="AD66" t="n">
        <v>4493.057489862555</v>
      </c>
      <c r="AE66" t="n">
        <v>1.098352599457628</v>
      </c>
      <c r="AF66" t="n">
        <v>18.32612227739087</v>
      </c>
      <c r="AG66" t="n">
        <v>201.8557098797413</v>
      </c>
      <c r="AH66" t="n">
        <v>31346.34943987539</v>
      </c>
      <c r="AI66" t="n">
        <v>21131.38548279379</v>
      </c>
      <c r="AJ66" t="n">
        <v>-14.26937405595702</v>
      </c>
      <c r="AK66" t="n">
        <v>-60.46026316817707</v>
      </c>
      <c r="AL66" t="n">
        <v>-188.7395746085723</v>
      </c>
      <c r="AM66" t="n">
        <v>0.9346078306985648</v>
      </c>
      <c r="AN66" t="n">
        <v>18.57191513495547</v>
      </c>
      <c r="AO66" t="n">
        <v>1661.669091967892</v>
      </c>
      <c r="AP66" t="n">
        <v>936259.6167675019</v>
      </c>
      <c r="AQ66" t="n">
        <v>0.2227337475599667</v>
      </c>
      <c r="AR66" t="n">
        <v>0.2397615528852823</v>
      </c>
      <c r="AS66" t="n">
        <v>0.1191937137884812</v>
      </c>
      <c r="AT66" t="n">
        <v>0.2168926473647699</v>
      </c>
      <c r="AU66" t="n">
        <v>0.2014183384014999</v>
      </c>
      <c r="AV66" t="n">
        <v>8.979646518637248</v>
      </c>
      <c r="AW66" t="n">
        <v>113.5557658015201</v>
      </c>
      <c r="AX66" t="n">
        <v>4253.585449919322</v>
      </c>
      <c r="AY66" t="n">
        <v>150481.3339730372</v>
      </c>
      <c r="AZ66" t="n">
        <v>184739.8426653926</v>
      </c>
      <c r="BA66" t="n">
        <v>8544.87855640899</v>
      </c>
      <c r="BB66" t="n">
        <v>9130.893895568646</v>
      </c>
      <c r="BC66" t="n">
        <v>17675.77245197763</v>
      </c>
      <c r="BD66" t="n">
        <v>1.101932088118342</v>
      </c>
      <c r="BE66" t="n">
        <v>0.1673242574197769</v>
      </c>
      <c r="BF66" t="n">
        <v>24.51046223581842</v>
      </c>
      <c r="BG66" t="n">
        <v>5.93854710086294</v>
      </c>
      <c r="BH66" t="n">
        <v>1814.783012388774</v>
      </c>
      <c r="BI66" t="n">
        <v>153.1139204208814</v>
      </c>
      <c r="BJ66" t="n">
        <v>23414.67665838667</v>
      </c>
      <c r="BK66" t="n">
        <v>3590.949362218066</v>
      </c>
      <c r="BL66" t="n">
        <v>35565.15534932174</v>
      </c>
      <c r="BM66" t="n">
        <v>8677.279951293967</v>
      </c>
      <c r="BN66" t="n">
        <v>65387.28178615934</v>
      </c>
      <c r="BO66" t="n">
        <v>5583.754425688237</v>
      </c>
      <c r="BP66" t="n">
        <v>0.08220529468168253</v>
      </c>
      <c r="BQ66" t="n">
        <v>8.103202810792778</v>
      </c>
      <c r="BR66" t="n">
        <v>382.410823843066</v>
      </c>
      <c r="BS66" t="n">
        <v>1784.05615869542</v>
      </c>
      <c r="BT66" t="n">
        <v>11778.20939703354</v>
      </c>
      <c r="BU66" t="n">
        <v>13886.54399118313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201</v>
      </c>
      <c r="C67" t="n">
        <v>73</v>
      </c>
      <c r="D67" t="n">
        <v>1004.89618377775</v>
      </c>
      <c r="E67" t="n">
        <v>9.829595492740228</v>
      </c>
      <c r="F67" t="n">
        <v>155.3482057882563</v>
      </c>
      <c r="G67" t="n">
        <v>3097.961420019585</v>
      </c>
      <c r="H67" t="n">
        <v>203066.1524343521</v>
      </c>
      <c r="I67" t="n">
        <v>188569.8735591108</v>
      </c>
      <c r="J67" t="n">
        <v>-103.6704902537293</v>
      </c>
      <c r="K67" t="n">
        <v>55.69282084237815</v>
      </c>
      <c r="L67" t="n">
        <v>-115.6282646107325</v>
      </c>
      <c r="M67" t="n">
        <v>1.101932088118342</v>
      </c>
      <c r="N67" t="n">
        <v>23.02440887275528</v>
      </c>
      <c r="O67" t="n">
        <v>1813.629182724234</v>
      </c>
      <c r="P67" t="n">
        <v>0.1566481878600368</v>
      </c>
      <c r="Q67" t="n">
        <v>5.911698266770487</v>
      </c>
      <c r="R67" t="n">
        <v>123.8611876538857</v>
      </c>
      <c r="S67" t="n">
        <v>3.880336284887119</v>
      </c>
      <c r="T67" t="n">
        <v>143.996473073381</v>
      </c>
      <c r="U67" t="n">
        <v>3853.109860531183</v>
      </c>
      <c r="V67" t="n">
        <v>97.66666666666667</v>
      </c>
      <c r="W67" t="n">
        <v>330</v>
      </c>
      <c r="X67" t="n">
        <v>29</v>
      </c>
      <c r="Y67" t="n">
        <v>0</v>
      </c>
      <c r="Z67" t="n">
        <v>0.1073781609739934</v>
      </c>
      <c r="AA67" t="n">
        <v>2.608731080832375</v>
      </c>
      <c r="AB67" t="n">
        <v>90.87453555266137</v>
      </c>
      <c r="AC67" t="n">
        <v>3613.375245237776</v>
      </c>
      <c r="AD67" t="n">
        <v>4493.057592062391</v>
      </c>
      <c r="AE67" t="n">
        <v>1.098352599457628</v>
      </c>
      <c r="AF67" t="n">
        <v>18.33209930290974</v>
      </c>
      <c r="AG67" t="n">
        <v>201.8613414835241</v>
      </c>
      <c r="AH67" t="n">
        <v>31346.45767615458</v>
      </c>
      <c r="AI67" t="n">
        <v>21131.38552057287</v>
      </c>
      <c r="AJ67" t="n">
        <v>-16.3961857662552</v>
      </c>
      <c r="AK67" t="n">
        <v>-70.47580568310565</v>
      </c>
      <c r="AL67" t="n">
        <v>-225.5304062657179</v>
      </c>
      <c r="AM67" t="n">
        <v>0.9452839002583048</v>
      </c>
      <c r="AN67" t="n">
        <v>17.11271060598478</v>
      </c>
      <c r="AO67" t="n">
        <v>1689.767995070348</v>
      </c>
      <c r="AP67" t="n">
        <v>936785.4746678503</v>
      </c>
      <c r="AQ67" t="n">
        <v>0.2226949429446643</v>
      </c>
      <c r="AR67" t="n">
        <v>0.2396437122166216</v>
      </c>
      <c r="AS67" t="n">
        <v>0.1195787479605907</v>
      </c>
      <c r="AT67" t="n">
        <v>0.216777323236259</v>
      </c>
      <c r="AU67" t="n">
        <v>0.2013052736418643</v>
      </c>
      <c r="AV67" t="n">
        <v>8.978474503410137</v>
      </c>
      <c r="AW67" t="n">
        <v>113.5657545891742</v>
      </c>
      <c r="AX67" t="n">
        <v>4250.036439086511</v>
      </c>
      <c r="AY67" t="n">
        <v>150476.2799828833</v>
      </c>
      <c r="AZ67" t="n">
        <v>184729.0457400509</v>
      </c>
      <c r="BA67" t="n">
        <v>7442.030223794347</v>
      </c>
      <c r="BB67" t="n">
        <v>8913.576418322942</v>
      </c>
      <c r="BC67" t="n">
        <v>16355.60664211729</v>
      </c>
      <c r="BD67" t="n">
        <v>1.101932088118342</v>
      </c>
      <c r="BE67" t="n">
        <v>0.1566481878600368</v>
      </c>
      <c r="BF67" t="n">
        <v>23.02440887275528</v>
      </c>
      <c r="BG67" t="n">
        <v>5.911698266770487</v>
      </c>
      <c r="BH67" t="n">
        <v>1813.629182724234</v>
      </c>
      <c r="BI67" t="n">
        <v>123.8611876538857</v>
      </c>
      <c r="BJ67" t="n">
        <v>23414.67665838667</v>
      </c>
      <c r="BK67" t="n">
        <v>3364.366920904335</v>
      </c>
      <c r="BL67" t="n">
        <v>33417.466447422</v>
      </c>
      <c r="BM67" t="n">
        <v>8638.477210798534</v>
      </c>
      <c r="BN67" t="n">
        <v>65345.59817662639</v>
      </c>
      <c r="BO67" t="n">
        <v>4526.954150802908</v>
      </c>
      <c r="BP67" t="n">
        <v>0.08220529468168253</v>
      </c>
      <c r="BQ67" t="n">
        <v>7.755351574372159</v>
      </c>
      <c r="BR67" t="n">
        <v>360.0406061559756</v>
      </c>
      <c r="BS67" t="n">
        <v>1784.05615869542</v>
      </c>
      <c r="BT67" t="n">
        <v>11275.48435462137</v>
      </c>
      <c r="BU67" t="n">
        <v>13078.39054540755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201</v>
      </c>
      <c r="C68" t="n">
        <v>73</v>
      </c>
      <c r="D68" t="n">
        <v>1004.89618377775</v>
      </c>
      <c r="E68" t="n">
        <v>9.829595492740228</v>
      </c>
      <c r="F68" t="n">
        <v>155.3482057882563</v>
      </c>
      <c r="G68" t="n">
        <v>3097.92010791115</v>
      </c>
      <c r="H68" t="n">
        <v>203067.3814213373</v>
      </c>
      <c r="I68" t="n">
        <v>188569.6417597474</v>
      </c>
      <c r="J68" t="n">
        <v>-104.7488931701488</v>
      </c>
      <c r="K68" t="n">
        <v>55.69282084237815</v>
      </c>
      <c r="L68" t="n">
        <v>-115.6282646107325</v>
      </c>
      <c r="M68" t="n">
        <v>1.101932088118342</v>
      </c>
      <c r="N68" t="n">
        <v>23.02440887275528</v>
      </c>
      <c r="O68" t="n">
        <v>1813.052267891964</v>
      </c>
      <c r="P68" t="n">
        <v>0.1513101530801668</v>
      </c>
      <c r="Q68" t="n">
        <v>9.81468755673294</v>
      </c>
      <c r="R68" t="n">
        <v>109.1381223074266</v>
      </c>
      <c r="S68" t="n">
        <v>3.885674319666988</v>
      </c>
      <c r="T68" t="n">
        <v>147.9263111974359</v>
      </c>
      <c r="U68" t="n">
        <v>3868.409840709912</v>
      </c>
      <c r="V68" t="n">
        <v>98</v>
      </c>
      <c r="W68" t="n">
        <v>333.3333333333333</v>
      </c>
      <c r="X68" t="n">
        <v>29</v>
      </c>
      <c r="Y68" t="n">
        <v>0</v>
      </c>
      <c r="Z68" t="n">
        <v>0.1073781609739934</v>
      </c>
      <c r="AA68" t="n">
        <v>2.608731080832375</v>
      </c>
      <c r="AB68" t="n">
        <v>90.88215284960516</v>
      </c>
      <c r="AC68" t="n">
        <v>3613.520555410807</v>
      </c>
      <c r="AD68" t="n">
        <v>4493.060421717907</v>
      </c>
      <c r="AE68" t="n">
        <v>1.098352599457628</v>
      </c>
      <c r="AF68" t="n">
        <v>18.33209930290974</v>
      </c>
      <c r="AG68" t="n">
        <v>201.8641572854155</v>
      </c>
      <c r="AH68" t="n">
        <v>31346.51139135868</v>
      </c>
      <c r="AI68" t="n">
        <v>21131.38656658032</v>
      </c>
      <c r="AJ68" t="n">
        <v>-5.656183500300375</v>
      </c>
      <c r="AK68" t="n">
        <v>-42.73319546835671</v>
      </c>
      <c r="AL68" t="n">
        <v>-234.0313240688921</v>
      </c>
      <c r="AM68" t="n">
        <v>0.9506219350381747</v>
      </c>
      <c r="AN68" t="n">
        <v>13.20972131602233</v>
      </c>
      <c r="AO68" t="n">
        <v>1703.914145584538</v>
      </c>
      <c r="AP68" t="n">
        <v>936704.3325404717</v>
      </c>
      <c r="AQ68" t="n">
        <v>0.2227142339213356</v>
      </c>
      <c r="AR68" t="n">
        <v>0.2396849033914991</v>
      </c>
      <c r="AS68" t="n">
        <v>0.1194789241420535</v>
      </c>
      <c r="AT68" t="n">
        <v>0.2168000378941709</v>
      </c>
      <c r="AU68" t="n">
        <v>0.2013219006509409</v>
      </c>
      <c r="AV68" t="n">
        <v>8.978758612118137</v>
      </c>
      <c r="AW68" t="n">
        <v>113.5682274745376</v>
      </c>
      <c r="AX68" t="n">
        <v>4250.928647599081</v>
      </c>
      <c r="AY68" t="n">
        <v>150478.2753732813</v>
      </c>
      <c r="AZ68" t="n">
        <v>184732.9333370487</v>
      </c>
      <c r="BA68" t="n">
        <v>6894.55921635323</v>
      </c>
      <c r="BB68" t="n">
        <v>14448.07882395945</v>
      </c>
      <c r="BC68" t="n">
        <v>21342.63804031268</v>
      </c>
      <c r="BD68" t="n">
        <v>1.101932088118342</v>
      </c>
      <c r="BE68" t="n">
        <v>0.1513101530801668</v>
      </c>
      <c r="BF68" t="n">
        <v>23.02440887275528</v>
      </c>
      <c r="BG68" t="n">
        <v>9.81468755673294</v>
      </c>
      <c r="BH68" t="n">
        <v>1813.052267891964</v>
      </c>
      <c r="BI68" t="n">
        <v>109.1381223074266</v>
      </c>
      <c r="BJ68" t="n">
        <v>23414.67665838667</v>
      </c>
      <c r="BK68" t="n">
        <v>3251.075700247469</v>
      </c>
      <c r="BL68" t="n">
        <v>33417.466447422</v>
      </c>
      <c r="BM68" t="n">
        <v>14269.69712496609</v>
      </c>
      <c r="BN68" t="n">
        <v>65324.7563718599</v>
      </c>
      <c r="BO68" t="n">
        <v>3995.05961802664</v>
      </c>
      <c r="BP68" t="n">
        <v>0.08220529468168253</v>
      </c>
      <c r="BQ68" t="n">
        <v>7.755351574372159</v>
      </c>
      <c r="BR68" t="n">
        <v>348.8554973124303</v>
      </c>
      <c r="BS68" t="n">
        <v>1784.05615869542</v>
      </c>
      <c r="BT68" t="n">
        <v>11275.48435462137</v>
      </c>
      <c r="BU68" t="n">
        <v>12674.31382251977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201</v>
      </c>
      <c r="C69" t="n">
        <v>73</v>
      </c>
      <c r="D69" t="n">
        <v>1004.89618377775</v>
      </c>
      <c r="E69" t="n">
        <v>9.829595492740228</v>
      </c>
      <c r="F69" t="n">
        <v>155.9534602617127</v>
      </c>
      <c r="G69" t="n">
        <v>3073.818648180476</v>
      </c>
      <c r="H69" t="n">
        <v>203066.5127920435</v>
      </c>
      <c r="I69" t="n">
        <v>188569.6268081941</v>
      </c>
      <c r="J69" t="n">
        <v>-103.8652724781323</v>
      </c>
      <c r="K69" t="n">
        <v>55.69282084237815</v>
      </c>
      <c r="L69" t="n">
        <v>-115.6282646107325</v>
      </c>
      <c r="M69" t="n">
        <v>1.101932088118342</v>
      </c>
      <c r="N69" t="n">
        <v>23.02440887275528</v>
      </c>
      <c r="O69" t="n">
        <v>1813.052267891964</v>
      </c>
      <c r="P69" t="n">
        <v>0.1511942668708896</v>
      </c>
      <c r="Q69" t="n">
        <v>11.77289441023728</v>
      </c>
      <c r="R69" t="n">
        <v>103.5778161503898</v>
      </c>
      <c r="S69" t="n">
        <v>3.885790205876266</v>
      </c>
      <c r="T69" t="n">
        <v>150.4886316161981</v>
      </c>
      <c r="U69" t="n">
        <v>3898.072247038367</v>
      </c>
      <c r="V69" t="n">
        <v>98</v>
      </c>
      <c r="W69" t="n">
        <v>336</v>
      </c>
      <c r="X69" t="n">
        <v>29.66666666666667</v>
      </c>
      <c r="Y69" t="n">
        <v>0</v>
      </c>
      <c r="Z69" t="n">
        <v>0.1073781609739934</v>
      </c>
      <c r="AA69" t="n">
        <v>2.609871989030846</v>
      </c>
      <c r="AB69" t="n">
        <v>90.88279329034872</v>
      </c>
      <c r="AC69" t="n">
        <v>3613.574959076952</v>
      </c>
      <c r="AD69" t="n">
        <v>4493.061983047478</v>
      </c>
      <c r="AE69" t="n">
        <v>1.098352599457628</v>
      </c>
      <c r="AF69" t="n">
        <v>18.33252104982165</v>
      </c>
      <c r="AG69" t="n">
        <v>201.86439403006</v>
      </c>
      <c r="AH69" t="n">
        <v>31346.53150216008</v>
      </c>
      <c r="AI69" t="n">
        <v>21131.38714373975</v>
      </c>
      <c r="AJ69" t="n">
        <v>-4.349513158289402</v>
      </c>
      <c r="AK69" t="n">
        <v>-31.02735471750426</v>
      </c>
      <c r="AL69" t="n">
        <v>-271.1923124546703</v>
      </c>
      <c r="AM69" t="n">
        <v>0.950737821247452</v>
      </c>
      <c r="AN69" t="n">
        <v>11.251514462518</v>
      </c>
      <c r="AO69" t="n">
        <v>1709.474451741575</v>
      </c>
      <c r="AP69" t="n">
        <v>936232.1487836507</v>
      </c>
      <c r="AQ69" t="n">
        <v>0.2226522211080996</v>
      </c>
      <c r="AR69" t="n">
        <v>0.2394034092682521</v>
      </c>
      <c r="AS69" t="n">
        <v>0.119611445616643</v>
      </c>
      <c r="AT69" t="n">
        <v>0.2169093798522577</v>
      </c>
      <c r="AU69" t="n">
        <v>0.2014235441547476</v>
      </c>
      <c r="AV69" t="n">
        <v>8.978245799436152</v>
      </c>
      <c r="AW69" t="n">
        <v>113.5682943625399</v>
      </c>
      <c r="AX69" t="n">
        <v>4249.628141676492</v>
      </c>
      <c r="AY69" t="n">
        <v>150465.0429915572</v>
      </c>
      <c r="AZ69" t="n">
        <v>184710.2866049605</v>
      </c>
      <c r="BA69" t="n">
        <v>6694.454479570001</v>
      </c>
      <c r="BB69" t="n">
        <v>17269.0343439384</v>
      </c>
      <c r="BC69" t="n">
        <v>23963.4888235084</v>
      </c>
      <c r="BD69" t="n">
        <v>1.101932088118342</v>
      </c>
      <c r="BE69" t="n">
        <v>0.1511942668708896</v>
      </c>
      <c r="BF69" t="n">
        <v>23.02440887275528</v>
      </c>
      <c r="BG69" t="n">
        <v>11.77289441023728</v>
      </c>
      <c r="BH69" t="n">
        <v>1813.052267891964</v>
      </c>
      <c r="BI69" t="n">
        <v>103.5778161503898</v>
      </c>
      <c r="BJ69" t="n">
        <v>23414.67665838667</v>
      </c>
      <c r="BK69" t="n">
        <v>3248.617401454623</v>
      </c>
      <c r="BL69" t="n">
        <v>33417.466447422</v>
      </c>
      <c r="BM69" t="n">
        <v>17095.00776717373</v>
      </c>
      <c r="BN69" t="n">
        <v>65324.7563718599</v>
      </c>
      <c r="BO69" t="n">
        <v>3793.941678499585</v>
      </c>
      <c r="BP69" t="n">
        <v>0.08220529468168253</v>
      </c>
      <c r="BQ69" t="n">
        <v>7.755351574372159</v>
      </c>
      <c r="BR69" t="n">
        <v>348.8554973124303</v>
      </c>
      <c r="BS69" t="n">
        <v>1784.05615869542</v>
      </c>
      <c r="BT69" t="n">
        <v>11275.48435462137</v>
      </c>
      <c r="BU69" t="n">
        <v>12674.31382251977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201</v>
      </c>
      <c r="C70" t="n">
        <v>73</v>
      </c>
      <c r="D70" t="n">
        <v>1004.89618377775</v>
      </c>
      <c r="E70" t="n">
        <v>9.829595492740228</v>
      </c>
      <c r="F70" t="n">
        <v>156.2560874984409</v>
      </c>
      <c r="G70" t="n">
        <v>3061.767918315139</v>
      </c>
      <c r="H70" t="n">
        <v>203065.844171559</v>
      </c>
      <c r="I70" t="n">
        <v>188569.0957848842</v>
      </c>
      <c r="J70" t="n">
        <v>-102.6655716526404</v>
      </c>
      <c r="K70" t="n">
        <v>55.69282084237815</v>
      </c>
      <c r="L70" t="n">
        <v>-115.6282646107325</v>
      </c>
      <c r="M70" t="n">
        <v>1.101932088118342</v>
      </c>
      <c r="N70" t="n">
        <v>23.02440887275528</v>
      </c>
      <c r="O70" t="n">
        <v>1813.052267891964</v>
      </c>
      <c r="P70" t="n">
        <v>0.1438505577162076</v>
      </c>
      <c r="Q70" t="n">
        <v>11.77289441023728</v>
      </c>
      <c r="R70" t="n">
        <v>90.67797832654655</v>
      </c>
      <c r="S70" t="n">
        <v>3.893133915030948</v>
      </c>
      <c r="T70" t="n">
        <v>150.7906883988271</v>
      </c>
      <c r="U70" t="n">
        <v>3923.02313494792</v>
      </c>
      <c r="V70" t="n">
        <v>98</v>
      </c>
      <c r="W70" t="n">
        <v>340.3333333333333</v>
      </c>
      <c r="X70" t="n">
        <v>30</v>
      </c>
      <c r="Y70" t="n">
        <v>0</v>
      </c>
      <c r="Z70" t="n">
        <v>0.1073781609739934</v>
      </c>
      <c r="AA70" t="n">
        <v>2.610442443130081</v>
      </c>
      <c r="AB70" t="n">
        <v>90.88311351072052</v>
      </c>
      <c r="AC70" t="n">
        <v>3613.602233767684</v>
      </c>
      <c r="AD70" t="n">
        <v>4493.163780172074</v>
      </c>
      <c r="AE70" t="n">
        <v>1.098352599457628</v>
      </c>
      <c r="AF70" t="n">
        <v>18.3327319232776</v>
      </c>
      <c r="AG70" t="n">
        <v>201.8645124023823</v>
      </c>
      <c r="AH70" t="n">
        <v>31346.54158449326</v>
      </c>
      <c r="AI70" t="n">
        <v>21131.42477395662</v>
      </c>
      <c r="AJ70" t="n">
        <v>-17.99033213446337</v>
      </c>
      <c r="AK70" t="n">
        <v>-42.67266656045387</v>
      </c>
      <c r="AL70" t="n">
        <v>-333.507250161654</v>
      </c>
      <c r="AM70" t="n">
        <v>0.9580815304021341</v>
      </c>
      <c r="AN70" t="n">
        <v>11.251514462518</v>
      </c>
      <c r="AO70" t="n">
        <v>1722.374289565418</v>
      </c>
      <c r="AP70" t="n">
        <v>936407.8110099185</v>
      </c>
      <c r="AQ70" t="n">
        <v>0.2226760604938072</v>
      </c>
      <c r="AR70" t="n">
        <v>0.2408049085632165</v>
      </c>
      <c r="AS70" t="n">
        <v>0.1182672118410152</v>
      </c>
      <c r="AT70" t="n">
        <v>0.216866213697973</v>
      </c>
      <c r="AU70" t="n">
        <v>0.2013856054039882</v>
      </c>
      <c r="AV70" t="n">
        <v>8.977996519144307</v>
      </c>
      <c r="AW70" t="n">
        <v>113.5663233024677</v>
      </c>
      <c r="AX70" t="n">
        <v>4249.123083877081</v>
      </c>
      <c r="AY70" t="n">
        <v>150465.4636664465</v>
      </c>
      <c r="AZ70" t="n">
        <v>184710.9549201612</v>
      </c>
      <c r="BA70" t="n">
        <v>6439.477794318112</v>
      </c>
      <c r="BB70" t="n">
        <v>16899.84617616536</v>
      </c>
      <c r="BC70" t="n">
        <v>23339.32397048347</v>
      </c>
      <c r="BD70" t="n">
        <v>1.101932088118342</v>
      </c>
      <c r="BE70" t="n">
        <v>0.1438505577162076</v>
      </c>
      <c r="BF70" t="n">
        <v>23.02440887275528</v>
      </c>
      <c r="BG70" t="n">
        <v>11.77289441023728</v>
      </c>
      <c r="BH70" t="n">
        <v>1813.052267891964</v>
      </c>
      <c r="BI70" t="n">
        <v>90.67797832654655</v>
      </c>
      <c r="BJ70" t="n">
        <v>23414.67665838667</v>
      </c>
      <c r="BK70" t="n">
        <v>3092.698251579301</v>
      </c>
      <c r="BL70" t="n">
        <v>33417.466447422</v>
      </c>
      <c r="BM70" t="n">
        <v>17095.00776717373</v>
      </c>
      <c r="BN70" t="n">
        <v>65324.7563718599</v>
      </c>
      <c r="BO70" t="n">
        <v>3326.895676175469</v>
      </c>
      <c r="BP70" t="n">
        <v>0.08220529468168253</v>
      </c>
      <c r="BQ70" t="n">
        <v>7.755351574372159</v>
      </c>
      <c r="BR70" t="n">
        <v>348.8554973124303</v>
      </c>
      <c r="BS70" t="n">
        <v>1784.05615869542</v>
      </c>
      <c r="BT70" t="n">
        <v>11275.48435462137</v>
      </c>
      <c r="BU70" t="n">
        <v>12674.31382251977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201</v>
      </c>
      <c r="C71" t="n">
        <v>73</v>
      </c>
      <c r="D71" t="n">
        <v>1004.89618377775</v>
      </c>
      <c r="E71" t="n">
        <v>9.829595492740228</v>
      </c>
      <c r="F71" t="n">
        <v>156.2560874984409</v>
      </c>
      <c r="G71" t="n">
        <v>3061.684315895247</v>
      </c>
      <c r="H71" t="n">
        <v>203062.9107885632</v>
      </c>
      <c r="I71" t="n">
        <v>188568.0140409621</v>
      </c>
      <c r="J71" t="n">
        <v>-98.77645076190106</v>
      </c>
      <c r="K71" t="n">
        <v>55.69282084237815</v>
      </c>
      <c r="L71" t="n">
        <v>-115.6282646107325</v>
      </c>
      <c r="M71" t="n">
        <v>1.101932088118342</v>
      </c>
      <c r="N71" t="n">
        <v>23.02440887275528</v>
      </c>
      <c r="O71" t="n">
        <v>1812.124705972835</v>
      </c>
      <c r="P71" t="n">
        <v>0.2065819816639279</v>
      </c>
      <c r="Q71" t="n">
        <v>11.74050283780655</v>
      </c>
      <c r="R71" t="n">
        <v>66.76777910660246</v>
      </c>
      <c r="S71" t="n">
        <v>3.963782750942735</v>
      </c>
      <c r="T71" t="n">
        <v>150.8230799712578</v>
      </c>
      <c r="U71" t="n">
        <v>3947.860896086994</v>
      </c>
      <c r="V71" t="n">
        <v>98.66666666666667</v>
      </c>
      <c r="W71" t="n">
        <v>345.3333333333333</v>
      </c>
      <c r="X71" t="n">
        <v>30</v>
      </c>
      <c r="Y71" t="n">
        <v>0</v>
      </c>
      <c r="Z71" t="n">
        <v>0.1073781609739934</v>
      </c>
      <c r="AA71" t="n">
        <v>2.610442443130081</v>
      </c>
      <c r="AB71" t="n">
        <v>90.89558363283845</v>
      </c>
      <c r="AC71" t="n">
        <v>3613.731467971115</v>
      </c>
      <c r="AD71" t="n">
        <v>4493.274678364926</v>
      </c>
      <c r="AE71" t="n">
        <v>1.098352599457628</v>
      </c>
      <c r="AF71" t="n">
        <v>18.3327319232776</v>
      </c>
      <c r="AG71" t="n">
        <v>201.8691220944692</v>
      </c>
      <c r="AH71" t="n">
        <v>31346.58935707153</v>
      </c>
      <c r="AI71" t="n">
        <v>21131.46576846471</v>
      </c>
      <c r="AJ71" t="n">
        <v>-2.694919395062042</v>
      </c>
      <c r="AK71" t="n">
        <v>-25.58728170625646</v>
      </c>
      <c r="AL71" t="n">
        <v>-258.5176054375233</v>
      </c>
      <c r="AM71" t="n">
        <v>0.8953501064544137</v>
      </c>
      <c r="AN71" t="n">
        <v>11.28390603494872</v>
      </c>
      <c r="AO71" t="n">
        <v>1745.356926866232</v>
      </c>
      <c r="AP71" t="n">
        <v>936946.9740590588</v>
      </c>
      <c r="AQ71" t="n">
        <v>0.2227448400569396</v>
      </c>
      <c r="AR71" t="n">
        <v>0.2409014860399886</v>
      </c>
      <c r="AS71" t="n">
        <v>0.1183436106254823</v>
      </c>
      <c r="AT71" t="n">
        <v>0.2167410436223423</v>
      </c>
      <c r="AU71" t="n">
        <v>0.2012690196552473</v>
      </c>
      <c r="AV71" t="n">
        <v>8.97757380331781</v>
      </c>
      <c r="AW71" t="n">
        <v>113.561385438077</v>
      </c>
      <c r="AX71" t="n">
        <v>4248.372299080888</v>
      </c>
      <c r="AY71" t="n">
        <v>150469.859532343</v>
      </c>
      <c r="AZ71" t="n">
        <v>184718.7485615409</v>
      </c>
      <c r="BA71" t="n">
        <v>7256.354449004248</v>
      </c>
      <c r="BB71" t="n">
        <v>16497.65170015017</v>
      </c>
      <c r="BC71" t="n">
        <v>23754.00614915442</v>
      </c>
      <c r="BD71" t="n">
        <v>1.101932088118342</v>
      </c>
      <c r="BE71" t="n">
        <v>0.2065819816639279</v>
      </c>
      <c r="BF71" t="n">
        <v>23.02440887275528</v>
      </c>
      <c r="BG71" t="n">
        <v>11.74050283780655</v>
      </c>
      <c r="BH71" t="n">
        <v>1812.124705972835</v>
      </c>
      <c r="BI71" t="n">
        <v>66.76777910660246</v>
      </c>
      <c r="BJ71" t="n">
        <v>23414.67665838667</v>
      </c>
      <c r="BK71" t="n">
        <v>4422.414883681243</v>
      </c>
      <c r="BL71" t="n">
        <v>33417.466447422</v>
      </c>
      <c r="BM71" t="n">
        <v>17048.31366498672</v>
      </c>
      <c r="BN71" t="n">
        <v>65291.24269013244</v>
      </c>
      <c r="BO71" t="n">
        <v>2462.570652215856</v>
      </c>
      <c r="BP71" t="n">
        <v>0.08220529468168253</v>
      </c>
      <c r="BQ71" t="n">
        <v>7.755351574372159</v>
      </c>
      <c r="BR71" t="n">
        <v>325.7275950501951</v>
      </c>
      <c r="BS71" t="n">
        <v>1784.05615869542</v>
      </c>
      <c r="BT71" t="n">
        <v>11275.48435462137</v>
      </c>
      <c r="BU71" t="n">
        <v>11838.68103137684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201</v>
      </c>
      <c r="C72" t="n">
        <v>73</v>
      </c>
      <c r="D72" t="n">
        <v>1004.89618377775</v>
      </c>
      <c r="E72" t="n">
        <v>9.829595492740228</v>
      </c>
      <c r="F72" t="n">
        <v>156.2555084239881</v>
      </c>
      <c r="G72" t="n">
        <v>3061.642514685302</v>
      </c>
      <c r="H72" t="n">
        <v>203059.2944697364</v>
      </c>
      <c r="I72" t="n">
        <v>188567.5869287419</v>
      </c>
      <c r="J72" t="n">
        <v>-95.53487415220282</v>
      </c>
      <c r="K72" t="n">
        <v>55.69282084237815</v>
      </c>
      <c r="L72" t="n">
        <v>-115.6282646107325</v>
      </c>
      <c r="M72" t="n">
        <v>1.101932088118342</v>
      </c>
      <c r="N72" t="n">
        <v>22.89876466313817</v>
      </c>
      <c r="O72" t="n">
        <v>1811.660925013269</v>
      </c>
      <c r="P72" t="n">
        <v>0.2393654712457881</v>
      </c>
      <c r="Q72" t="n">
        <v>11.34882751212899</v>
      </c>
      <c r="R72" t="n">
        <v>57.35545696442259</v>
      </c>
      <c r="S72" t="n">
        <v>3.997689391290629</v>
      </c>
      <c r="T72" t="n">
        <v>151.3403995065525</v>
      </c>
      <c r="U72" t="n">
        <v>3957.736999188739</v>
      </c>
      <c r="V72" t="n">
        <v>99.66666666666667</v>
      </c>
      <c r="W72" t="n">
        <v>348.3333333333333</v>
      </c>
      <c r="X72" t="n">
        <v>30</v>
      </c>
      <c r="Y72" t="n">
        <v>0</v>
      </c>
      <c r="Z72" t="n">
        <v>0.1073781609739934</v>
      </c>
      <c r="AA72" t="n">
        <v>2.611808167684454</v>
      </c>
      <c r="AB72" t="n">
        <v>90.90181869389743</v>
      </c>
      <c r="AC72" t="n">
        <v>3613.79982165381</v>
      </c>
      <c r="AD72" t="n">
        <v>4493.304703723313</v>
      </c>
      <c r="AE72" t="n">
        <v>1.098352599457628</v>
      </c>
      <c r="AF72" t="n">
        <v>18.33323677556466</v>
      </c>
      <c r="AG72" t="n">
        <v>201.8714269405126</v>
      </c>
      <c r="AH72" t="n">
        <v>31346.61462462122</v>
      </c>
      <c r="AI72" t="n">
        <v>21131.47686760678</v>
      </c>
      <c r="AJ72" t="n">
        <v>-2.957809796580456</v>
      </c>
      <c r="AK72" t="n">
        <v>-27.41580044141575</v>
      </c>
      <c r="AL72" t="n">
        <v>-283.245930148322</v>
      </c>
      <c r="AM72" t="n">
        <v>0.8625666168725535</v>
      </c>
      <c r="AN72" t="n">
        <v>11.54993715100917</v>
      </c>
      <c r="AO72" t="n">
        <v>1754.305468048846</v>
      </c>
      <c r="AP72" t="n">
        <v>935896.3298861911</v>
      </c>
      <c r="AQ72" t="n">
        <v>0.2226491406590251</v>
      </c>
      <c r="AR72" t="n">
        <v>0.2406795550318436</v>
      </c>
      <c r="AS72" t="n">
        <v>0.1181968673377417</v>
      </c>
      <c r="AT72" t="n">
        <v>0.2169809296862536</v>
      </c>
      <c r="AU72" t="n">
        <v>0.2014935072851359</v>
      </c>
      <c r="AV72" t="n">
        <v>8.978112405544401</v>
      </c>
      <c r="AW72" t="n">
        <v>113.5695255068359</v>
      </c>
      <c r="AX72" t="n">
        <v>4249.696602145682</v>
      </c>
      <c r="AY72" t="n">
        <v>150458.2749239953</v>
      </c>
      <c r="AZ72" t="n">
        <v>184699.8658258986</v>
      </c>
      <c r="BA72" t="n">
        <v>7159.320707645151</v>
      </c>
      <c r="BB72" t="n">
        <v>16380.18987339308</v>
      </c>
      <c r="BC72" t="n">
        <v>23539.51058103823</v>
      </c>
      <c r="BD72" t="n">
        <v>1.101932088118342</v>
      </c>
      <c r="BE72" t="n">
        <v>0.2393654712457881</v>
      </c>
      <c r="BF72" t="n">
        <v>22.89876466313817</v>
      </c>
      <c r="BG72" t="n">
        <v>11.34882751212899</v>
      </c>
      <c r="BH72" t="n">
        <v>1811.660925013269</v>
      </c>
      <c r="BI72" t="n">
        <v>57.35545696442259</v>
      </c>
      <c r="BJ72" t="n">
        <v>23414.67665838667</v>
      </c>
      <c r="BK72" t="n">
        <v>5117.380856658651</v>
      </c>
      <c r="BL72" t="n">
        <v>33236.10233741837</v>
      </c>
      <c r="BM72" t="n">
        <v>16482.97178017457</v>
      </c>
      <c r="BN72" t="n">
        <v>65274.48584926871</v>
      </c>
      <c r="BO72" t="n">
        <v>2122.494629166889</v>
      </c>
      <c r="BP72" t="n">
        <v>0.08220529468168253</v>
      </c>
      <c r="BQ72" t="n">
        <v>7.487582950587018</v>
      </c>
      <c r="BR72" t="n">
        <v>314.1636439190775</v>
      </c>
      <c r="BS72" t="n">
        <v>1784.05615869542</v>
      </c>
      <c r="BT72" t="n">
        <v>10888.96739305439</v>
      </c>
      <c r="BU72" t="n">
        <v>11420.86463580537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201</v>
      </c>
      <c r="C73" t="n">
        <v>73</v>
      </c>
      <c r="D73" t="n">
        <v>1004.899257502352</v>
      </c>
      <c r="E73" t="n">
        <v>9.829595492740228</v>
      </c>
      <c r="F73" t="n">
        <v>156.2572035036405</v>
      </c>
      <c r="G73" t="n">
        <v>3058.578636624817</v>
      </c>
      <c r="H73" t="n">
        <v>203058.1903678422</v>
      </c>
      <c r="I73" t="n">
        <v>188567.5776012249</v>
      </c>
      <c r="J73" t="n">
        <v>24.86427464595206</v>
      </c>
      <c r="K73" t="n">
        <v>138.2194140356554</v>
      </c>
      <c r="L73" t="n">
        <v>-115.6282646107325</v>
      </c>
      <c r="M73" t="n">
        <v>1.101932088118342</v>
      </c>
      <c r="N73" t="n">
        <v>22.83594255832962</v>
      </c>
      <c r="O73" t="n">
        <v>1247.420594604121</v>
      </c>
      <c r="P73" t="n">
        <v>0.2391636392935327</v>
      </c>
      <c r="Q73" t="n">
        <v>11.16108774239789</v>
      </c>
      <c r="R73" t="n">
        <v>57.35545696442259</v>
      </c>
      <c r="S73" t="n">
        <v>3.997891223242884</v>
      </c>
      <c r="T73" t="n">
        <v>151.5909613810921</v>
      </c>
      <c r="U73" t="n">
        <v>4521.977329597888</v>
      </c>
      <c r="V73" t="n">
        <v>100.6666666666667</v>
      </c>
      <c r="W73" t="n">
        <v>349</v>
      </c>
      <c r="X73" t="n">
        <v>30</v>
      </c>
      <c r="Y73" t="n">
        <v>0</v>
      </c>
      <c r="Z73" t="n">
        <v>0.1073781609739934</v>
      </c>
      <c r="AA73" t="n">
        <v>2.612503089363358</v>
      </c>
      <c r="AB73" t="n">
        <v>96.83404582270056</v>
      </c>
      <c r="AC73" t="n">
        <v>3613.801699051508</v>
      </c>
      <c r="AD73" t="n">
        <v>4493.304705741632</v>
      </c>
      <c r="AE73" t="n">
        <v>1.098352599457628</v>
      </c>
      <c r="AF73" t="n">
        <v>18.33350126110992</v>
      </c>
      <c r="AG73" t="n">
        <v>204.0643264512697</v>
      </c>
      <c r="AH73" t="n">
        <v>31346.61531861806</v>
      </c>
      <c r="AI73" t="n">
        <v>21131.47686835287</v>
      </c>
      <c r="AJ73" t="n">
        <v>-11.08681882719976</v>
      </c>
      <c r="AK73" t="n">
        <v>-43.44871616940384</v>
      </c>
      <c r="AL73" t="n">
        <v>-230.9052039074978</v>
      </c>
      <c r="AM73" t="n">
        <v>0.8627684488248089</v>
      </c>
      <c r="AN73" t="n">
        <v>11.67485481593171</v>
      </c>
      <c r="AO73" t="n">
        <v>1190.065137639698</v>
      </c>
      <c r="AP73" t="n">
        <v>936573.3475277947</v>
      </c>
      <c r="AQ73" t="n">
        <v>0.2226862238867366</v>
      </c>
      <c r="AR73" t="n">
        <v>0.2408250212221113</v>
      </c>
      <c r="AS73" t="n">
        <v>0.1183202368233773</v>
      </c>
      <c r="AT73" t="n">
        <v>0.2168205446091173</v>
      </c>
      <c r="AU73" t="n">
        <v>0.2013479734586575</v>
      </c>
      <c r="AV73" t="n">
        <v>8.977627135808737</v>
      </c>
      <c r="AW73" t="n">
        <v>113.5643769551547</v>
      </c>
      <c r="AX73" t="n">
        <v>4248.510577903396</v>
      </c>
      <c r="AY73" t="n">
        <v>150463.2400386656</v>
      </c>
      <c r="AZ73" t="n">
        <v>184708.3942153927</v>
      </c>
      <c r="BA73" t="n">
        <v>6887.219133686533</v>
      </c>
      <c r="BB73" t="n">
        <v>16375.89812380612</v>
      </c>
      <c r="BC73" t="n">
        <v>23263.11725749266</v>
      </c>
      <c r="BD73" t="n">
        <v>1.101932088118342</v>
      </c>
      <c r="BE73" t="n">
        <v>0.2391636392935327</v>
      </c>
      <c r="BF73" t="n">
        <v>22.83594255832962</v>
      </c>
      <c r="BG73" t="n">
        <v>11.16108774239789</v>
      </c>
      <c r="BH73" t="n">
        <v>1247.420594604121</v>
      </c>
      <c r="BI73" t="n">
        <v>57.35545696442259</v>
      </c>
      <c r="BJ73" t="n">
        <v>23414.67665838667</v>
      </c>
      <c r="BK73" t="n">
        <v>5113.098435062007</v>
      </c>
      <c r="BL73" t="n">
        <v>33145.42028241655</v>
      </c>
      <c r="BM73" t="n">
        <v>16211.97436331525</v>
      </c>
      <c r="BN73" t="n">
        <v>44837.457307457</v>
      </c>
      <c r="BO73" t="n">
        <v>2122.494629166889</v>
      </c>
      <c r="BP73" t="n">
        <v>0.08220529468168253</v>
      </c>
      <c r="BQ73" t="n">
        <v>7.353698638694447</v>
      </c>
      <c r="BR73" t="n">
        <v>273.2319081108644</v>
      </c>
      <c r="BS73" t="n">
        <v>1784.05615869542</v>
      </c>
      <c r="BT73" t="n">
        <v>10695.7089122709</v>
      </c>
      <c r="BU73" t="n">
        <v>9938.299480684755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201</v>
      </c>
      <c r="C74" t="n">
        <v>73</v>
      </c>
      <c r="D74" t="n">
        <v>1004.995195158697</v>
      </c>
      <c r="E74" t="n">
        <v>9.829595492740228</v>
      </c>
      <c r="F74" t="n">
        <v>156.2572035036405</v>
      </c>
      <c r="G74" t="n">
        <v>3059.515722368024</v>
      </c>
      <c r="H74" t="n">
        <v>203058.1903678422</v>
      </c>
      <c r="I74" t="n">
        <v>188567.5094212174</v>
      </c>
      <c r="J74" t="n">
        <v>84.76002832357649</v>
      </c>
      <c r="K74" t="n">
        <v>179.482710632294</v>
      </c>
      <c r="L74" t="n">
        <v>-115.6282646107325</v>
      </c>
      <c r="M74" t="n">
        <v>1.101932088118342</v>
      </c>
      <c r="N74" t="n">
        <v>22.83594255832962</v>
      </c>
      <c r="O74" t="n">
        <v>965.3004293995467</v>
      </c>
      <c r="P74" t="n">
        <v>0.2380004462733631</v>
      </c>
      <c r="Q74" t="n">
        <v>11.16108774239789</v>
      </c>
      <c r="R74" t="n">
        <v>57.35545696442259</v>
      </c>
      <c r="S74" t="n">
        <v>3.999054416263053</v>
      </c>
      <c r="T74" t="n">
        <v>151.5909613810921</v>
      </c>
      <c r="U74" t="n">
        <v>4804.097494802461</v>
      </c>
      <c r="V74" t="n">
        <v>101</v>
      </c>
      <c r="W74" t="n">
        <v>349.6666666666667</v>
      </c>
      <c r="X74" t="n">
        <v>30</v>
      </c>
      <c r="Y74" t="n">
        <v>0</v>
      </c>
      <c r="Z74" t="n">
        <v>0.1073781609739934</v>
      </c>
      <c r="AA74" t="n">
        <v>2.612503089363358</v>
      </c>
      <c r="AB74" t="n">
        <v>99.87274978241392</v>
      </c>
      <c r="AC74" t="n">
        <v>3613.801699051508</v>
      </c>
      <c r="AD74" t="n">
        <v>4493.304717373562</v>
      </c>
      <c r="AE74" t="n">
        <v>1.098352599457628</v>
      </c>
      <c r="AF74" t="n">
        <v>18.33350126110992</v>
      </c>
      <c r="AG74" t="n">
        <v>205.2333666019601</v>
      </c>
      <c r="AH74" t="n">
        <v>31346.61531861806</v>
      </c>
      <c r="AI74" t="n">
        <v>21131.47687265264</v>
      </c>
      <c r="AJ74" t="n">
        <v>-2.528010523825031</v>
      </c>
      <c r="AK74" t="n">
        <v>-34.33798123005047</v>
      </c>
      <c r="AL74" t="n">
        <v>-160.9495211403674</v>
      </c>
      <c r="AM74" t="n">
        <v>0.8639316418449785</v>
      </c>
      <c r="AN74" t="n">
        <v>11.67485481593171</v>
      </c>
      <c r="AO74" t="n">
        <v>907.944972435124</v>
      </c>
      <c r="AP74" t="n">
        <v>936725.8263308838</v>
      </c>
      <c r="AQ74" t="n">
        <v>0.2226995223762431</v>
      </c>
      <c r="AR74" t="n">
        <v>0.2409930258279865</v>
      </c>
      <c r="AS74" t="n">
        <v>0.1182070025623676</v>
      </c>
      <c r="AT74" t="n">
        <v>0.2167852508911502</v>
      </c>
      <c r="AU74" t="n">
        <v>0.2013151983422526</v>
      </c>
      <c r="AV74" t="n">
        <v>8.975607473414984</v>
      </c>
      <c r="AW74" t="n">
        <v>113.535817263427</v>
      </c>
      <c r="AX74" t="n">
        <v>4251.433154263706</v>
      </c>
      <c r="AY74" t="n">
        <v>150433.793951045</v>
      </c>
      <c r="AZ74" t="n">
        <v>184673.2292660525</v>
      </c>
      <c r="BA74" t="n">
        <v>6887.219133686533</v>
      </c>
      <c r="BB74" t="n">
        <v>16351.16401650506</v>
      </c>
      <c r="BC74" t="n">
        <v>23238.3831501916</v>
      </c>
      <c r="BD74" t="n">
        <v>1.101932088118342</v>
      </c>
      <c r="BE74" t="n">
        <v>0.2380004462733631</v>
      </c>
      <c r="BF74" t="n">
        <v>22.83594255832962</v>
      </c>
      <c r="BG74" t="n">
        <v>11.16108774239789</v>
      </c>
      <c r="BH74" t="n">
        <v>965.3004293995467</v>
      </c>
      <c r="BI74" t="n">
        <v>57.35545696442259</v>
      </c>
      <c r="BJ74" t="n">
        <v>23414.67665838667</v>
      </c>
      <c r="BK74" t="n">
        <v>5088.432511227805</v>
      </c>
      <c r="BL74" t="n">
        <v>33145.42028241655</v>
      </c>
      <c r="BM74" t="n">
        <v>16211.97436331525</v>
      </c>
      <c r="BN74" t="n">
        <v>34618.94303655115</v>
      </c>
      <c r="BO74" t="n">
        <v>2122.494629166889</v>
      </c>
      <c r="BP74" t="n">
        <v>0.08220529468168253</v>
      </c>
      <c r="BQ74" t="n">
        <v>7.353698638694447</v>
      </c>
      <c r="BR74" t="n">
        <v>252.7660402067579</v>
      </c>
      <c r="BS74" t="n">
        <v>1784.05615869542</v>
      </c>
      <c r="BT74" t="n">
        <v>10695.7089122709</v>
      </c>
      <c r="BU74" t="n">
        <v>9197.016903124448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201</v>
      </c>
      <c r="C75" t="n">
        <v>73</v>
      </c>
      <c r="D75" t="n">
        <v>1004.999742724942</v>
      </c>
      <c r="E75" t="n">
        <v>9.829595492740228</v>
      </c>
      <c r="F75" t="n">
        <v>156.2569494128902</v>
      </c>
      <c r="G75" t="n">
        <v>3059.632819188567</v>
      </c>
      <c r="H75" t="n">
        <v>203058.1039758356</v>
      </c>
      <c r="I75" t="n">
        <v>188567.4753312137</v>
      </c>
      <c r="J75" t="n">
        <v>84.64733497800674</v>
      </c>
      <c r="K75" t="n">
        <v>179.482710632294</v>
      </c>
      <c r="L75" t="n">
        <v>-115.6282646107325</v>
      </c>
      <c r="M75" t="n">
        <v>1.101932088118342</v>
      </c>
      <c r="N75" t="n">
        <v>22.79335250514663</v>
      </c>
      <c r="O75" t="n">
        <v>965.3004293995467</v>
      </c>
      <c r="P75" t="n">
        <v>0.2374188497632782</v>
      </c>
      <c r="Q75" t="n">
        <v>11.15264955828307</v>
      </c>
      <c r="R75" t="n">
        <v>57.2537092692934</v>
      </c>
      <c r="S75" t="n">
        <v>3.999636012773139</v>
      </c>
      <c r="T75" t="n">
        <v>151.6419896183899</v>
      </c>
      <c r="U75" t="n">
        <v>4804.199242497591</v>
      </c>
      <c r="V75" t="n">
        <v>101.6666666666667</v>
      </c>
      <c r="W75" t="n">
        <v>351.3333333333333</v>
      </c>
      <c r="X75" t="n">
        <v>30</v>
      </c>
      <c r="Y75" t="n">
        <v>0</v>
      </c>
      <c r="Z75" t="n">
        <v>0.1073781609739934</v>
      </c>
      <c r="AA75" t="n">
        <v>2.612967351162514</v>
      </c>
      <c r="AB75" t="n">
        <v>99.87619175240989</v>
      </c>
      <c r="AC75" t="n">
        <v>3613.8028009103</v>
      </c>
      <c r="AD75" t="n">
        <v>4493.304723189528</v>
      </c>
      <c r="AE75" t="n">
        <v>1.098352599457628</v>
      </c>
      <c r="AF75" t="n">
        <v>18.33367287630067</v>
      </c>
      <c r="AG75" t="n">
        <v>205.236808571956</v>
      </c>
      <c r="AH75" t="n">
        <v>31346.6157259221</v>
      </c>
      <c r="AI75" t="n">
        <v>21131.47687480252</v>
      </c>
      <c r="AJ75" t="n">
        <v>1.22935145989686</v>
      </c>
      <c r="AK75" t="n">
        <v>-35.06539120764089</v>
      </c>
      <c r="AL75" t="n">
        <v>-161.5943718720999</v>
      </c>
      <c r="AM75" t="n">
        <v>0.8645132383550633</v>
      </c>
      <c r="AN75" t="n">
        <v>11.64070294686355</v>
      </c>
      <c r="AO75" t="n">
        <v>908.0467201302531</v>
      </c>
      <c r="AP75" t="n">
        <v>936237.4578131238</v>
      </c>
      <c r="AQ75" t="n">
        <v>0.2226359186598049</v>
      </c>
      <c r="AR75" t="n">
        <v>0.2408212425633859</v>
      </c>
      <c r="AS75" t="n">
        <v>0.1182286239671696</v>
      </c>
      <c r="AT75" t="n">
        <v>0.216894113882047</v>
      </c>
      <c r="AU75" t="n">
        <v>0.2014201009275925</v>
      </c>
      <c r="AV75" t="n">
        <v>8.97570241180158</v>
      </c>
      <c r="AW75" t="n">
        <v>113.5397455075696</v>
      </c>
      <c r="AX75" t="n">
        <v>4251.725252610841</v>
      </c>
      <c r="AY75" t="n">
        <v>150427.0135433152</v>
      </c>
      <c r="AZ75" t="n">
        <v>184660.0037951157</v>
      </c>
      <c r="BA75" t="n">
        <v>6871.265668289609</v>
      </c>
      <c r="BB75" t="n">
        <v>16338.79696285453</v>
      </c>
      <c r="BC75" t="n">
        <v>23210.06263114414</v>
      </c>
      <c r="BD75" t="n">
        <v>1.101932088118342</v>
      </c>
      <c r="BE75" t="n">
        <v>0.2374188497632782</v>
      </c>
      <c r="BF75" t="n">
        <v>22.79335250514663</v>
      </c>
      <c r="BG75" t="n">
        <v>11.15264955828307</v>
      </c>
      <c r="BH75" t="n">
        <v>965.3004293995467</v>
      </c>
      <c r="BI75" t="n">
        <v>57.2537092692934</v>
      </c>
      <c r="BJ75" t="n">
        <v>23414.67665838667</v>
      </c>
      <c r="BK75" t="n">
        <v>5076.099549310704</v>
      </c>
      <c r="BL75" t="n">
        <v>33083.9253564267</v>
      </c>
      <c r="BM75" t="n">
        <v>16199.79063803554</v>
      </c>
      <c r="BN75" t="n">
        <v>34618.94303655115</v>
      </c>
      <c r="BO75" t="n">
        <v>2118.811284511856</v>
      </c>
      <c r="BP75" t="n">
        <v>0.08220529468168253</v>
      </c>
      <c r="BQ75" t="n">
        <v>7.244099169508355</v>
      </c>
      <c r="BR75" t="n">
        <v>252.7660402067579</v>
      </c>
      <c r="BS75" t="n">
        <v>1784.05615869542</v>
      </c>
      <c r="BT75" t="n">
        <v>10537.46043070249</v>
      </c>
      <c r="BU75" t="n">
        <v>9197.016903124448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201</v>
      </c>
      <c r="C76" t="n">
        <v>73</v>
      </c>
      <c r="D76" t="n">
        <v>1005.004518639174</v>
      </c>
      <c r="E76" t="n">
        <v>9.829595492740228</v>
      </c>
      <c r="F76" t="n">
        <v>156.2189463408614</v>
      </c>
      <c r="G76" t="n">
        <v>3059.667628902462</v>
      </c>
      <c r="H76" t="n">
        <v>203056.1128073654</v>
      </c>
      <c r="I76" t="n">
        <v>188567.4753312137</v>
      </c>
      <c r="J76" t="n">
        <v>137.0123631903308</v>
      </c>
      <c r="K76" t="n">
        <v>179.482710632294</v>
      </c>
      <c r="L76" t="n">
        <v>-115.6282646107325</v>
      </c>
      <c r="M76" t="n">
        <v>1.101932088118342</v>
      </c>
      <c r="N76" t="n">
        <v>12.0490742014383</v>
      </c>
      <c r="O76" t="n">
        <v>964.8848659390984</v>
      </c>
      <c r="P76" t="n">
        <v>0.2052223403875268</v>
      </c>
      <c r="Q76" t="n">
        <v>11.13488977083705</v>
      </c>
      <c r="R76" t="n">
        <v>57.2028354217288</v>
      </c>
      <c r="S76" t="n">
        <v>4.03183252214889</v>
      </c>
      <c r="T76" t="n">
        <v>162.4040277095443</v>
      </c>
      <c r="U76" t="n">
        <v>4804.665679805603</v>
      </c>
      <c r="V76" t="n">
        <v>104</v>
      </c>
      <c r="W76" t="n">
        <v>354</v>
      </c>
      <c r="X76" t="n">
        <v>30</v>
      </c>
      <c r="Y76" t="n">
        <v>0</v>
      </c>
      <c r="Z76" t="n">
        <v>0.1073781609739934</v>
      </c>
      <c r="AA76" t="n">
        <v>2.723007430472471</v>
      </c>
      <c r="AB76" t="n">
        <v>99.88478223789055</v>
      </c>
      <c r="AC76" t="n">
        <v>3613.803809211744</v>
      </c>
      <c r="AD76" t="n">
        <v>4493.304723189528</v>
      </c>
      <c r="AE76" t="n">
        <v>1.098352599457628</v>
      </c>
      <c r="AF76" t="n">
        <v>18.37434934884593</v>
      </c>
      <c r="AG76" t="n">
        <v>205.242263054867</v>
      </c>
      <c r="AH76" t="n">
        <v>31346.61609864235</v>
      </c>
      <c r="AI76" t="n">
        <v>21131.47687480252</v>
      </c>
      <c r="AJ76" t="n">
        <v>2.449042994066202</v>
      </c>
      <c r="AK76" t="n">
        <v>11.748320215594</v>
      </c>
      <c r="AL76" t="n">
        <v>-168.2215559889189</v>
      </c>
      <c r="AM76" t="n">
        <v>0.8967097477308147</v>
      </c>
      <c r="AN76" t="n">
        <v>0.9141844306012494</v>
      </c>
      <c r="AO76" t="n">
        <v>907.6820305173695</v>
      </c>
      <c r="AP76" t="n">
        <v>936480.8152756164</v>
      </c>
      <c r="AQ76" t="n">
        <v>0.2225999360366214</v>
      </c>
      <c r="AR76" t="n">
        <v>0.2409190845128059</v>
      </c>
      <c r="AS76" t="n">
        <v>0.1182737056820718</v>
      </c>
      <c r="AT76" t="n">
        <v>0.2168396616245674</v>
      </c>
      <c r="AU76" t="n">
        <v>0.2013676121439336</v>
      </c>
      <c r="AV76" t="n">
        <v>8.975736708317818</v>
      </c>
      <c r="AW76" t="n">
        <v>113.536949988808</v>
      </c>
      <c r="AX76" t="n">
        <v>4251.519835061491</v>
      </c>
      <c r="AY76" t="n">
        <v>150430.1142590097</v>
      </c>
      <c r="AZ76" t="n">
        <v>184664.7095252179</v>
      </c>
      <c r="BA76" t="n">
        <v>6158.984201715863</v>
      </c>
      <c r="BB76" t="n">
        <v>16338.79696285453</v>
      </c>
      <c r="BC76" t="n">
        <v>22497.7811645704</v>
      </c>
      <c r="BD76" t="n">
        <v>1.101932088118342</v>
      </c>
      <c r="BE76" t="n">
        <v>0.2052223403875268</v>
      </c>
      <c r="BF76" t="n">
        <v>12.0490742014383</v>
      </c>
      <c r="BG76" t="n">
        <v>11.13488977083705</v>
      </c>
      <c r="BH76" t="n">
        <v>964.8848659390984</v>
      </c>
      <c r="BI76" t="n">
        <v>57.2028354217288</v>
      </c>
      <c r="BJ76" t="n">
        <v>23414.67665838667</v>
      </c>
      <c r="BK76" t="n">
        <v>4393.293966119621</v>
      </c>
      <c r="BL76" t="n">
        <v>17570.47679926832</v>
      </c>
      <c r="BM76" t="n">
        <v>16174.14763613797</v>
      </c>
      <c r="BN76" t="n">
        <v>34603.89932033797</v>
      </c>
      <c r="BO76" t="n">
        <v>2116.969612184339</v>
      </c>
      <c r="BP76" t="n">
        <v>0.08220529468168253</v>
      </c>
      <c r="BQ76" t="n">
        <v>5.226290668288095</v>
      </c>
      <c r="BR76" t="n">
        <v>204.1843448537078</v>
      </c>
      <c r="BS76" t="n">
        <v>1784.05615869542</v>
      </c>
      <c r="BT76" t="n">
        <v>7623.987091960577</v>
      </c>
      <c r="BU76" t="n">
        <v>7438.32224489285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201</v>
      </c>
      <c r="C77" t="n">
        <v>73.33333333333333</v>
      </c>
      <c r="D77" t="n">
        <v>1005.166423978323</v>
      </c>
      <c r="E77" t="n">
        <v>9.829595492740228</v>
      </c>
      <c r="F77" t="n">
        <v>156.3057552138827</v>
      </c>
      <c r="G77" t="n">
        <v>3059.623566807224</v>
      </c>
      <c r="H77" t="n">
        <v>203054.9737683679</v>
      </c>
      <c r="I77" t="n">
        <v>188567.4508357361</v>
      </c>
      <c r="J77" t="n">
        <v>163.4211312852096</v>
      </c>
      <c r="K77" t="n">
        <v>179.482710632294</v>
      </c>
      <c r="L77" t="n">
        <v>-115.6282646107325</v>
      </c>
      <c r="M77" t="n">
        <v>1.101932088118342</v>
      </c>
      <c r="N77" t="n">
        <v>6.687582562879887</v>
      </c>
      <c r="O77" t="n">
        <v>964.6770842088744</v>
      </c>
      <c r="P77" t="n">
        <v>0.1864525470331571</v>
      </c>
      <c r="Q77" t="n">
        <v>11.12407706300564</v>
      </c>
      <c r="R77" t="n">
        <v>57.2028354217288</v>
      </c>
      <c r="S77" t="n">
        <v>4.05060231550326</v>
      </c>
      <c r="T77" t="n">
        <v>168.5614597367021</v>
      </c>
      <c r="U77" t="n">
        <v>4804.873461535827</v>
      </c>
      <c r="V77" t="n">
        <v>105</v>
      </c>
      <c r="W77" t="n">
        <v>356.3333333333333</v>
      </c>
      <c r="X77" t="n">
        <v>30.66666666666667</v>
      </c>
      <c r="Y77" t="n">
        <v>0</v>
      </c>
      <c r="Z77" t="n">
        <v>0.1073781609739934</v>
      </c>
      <c r="AA77" t="n">
        <v>2.779817276544271</v>
      </c>
      <c r="AB77" t="n">
        <v>99.88726975250523</v>
      </c>
      <c r="AC77" t="n">
        <v>3613.804064613154</v>
      </c>
      <c r="AD77" t="n">
        <v>4493.30476361313</v>
      </c>
      <c r="AE77" t="n">
        <v>1.098352599457628</v>
      </c>
      <c r="AF77" t="n">
        <v>18.39574989685535</v>
      </c>
      <c r="AG77" t="n">
        <v>205.2431825681967</v>
      </c>
      <c r="AH77" t="n">
        <v>31346.61619305155</v>
      </c>
      <c r="AI77" t="n">
        <v>21131.47688974471</v>
      </c>
      <c r="AJ77" t="n">
        <v>6.719826961694795</v>
      </c>
      <c r="AK77" t="n">
        <v>35.363886190801</v>
      </c>
      <c r="AL77" t="n">
        <v>-154.3860327407233</v>
      </c>
      <c r="AM77" t="n">
        <v>0.9154795410851845</v>
      </c>
      <c r="AN77" t="n">
        <v>-4.436494500125758</v>
      </c>
      <c r="AO77" t="n">
        <v>907.4742487871455</v>
      </c>
      <c r="AP77" t="n">
        <v>936391.6021521654</v>
      </c>
      <c r="AQ77" t="n">
        <v>0.2226211438683963</v>
      </c>
      <c r="AR77" t="n">
        <v>0.2408544325959376</v>
      </c>
      <c r="AS77" t="n">
        <v>0.1182846163132401</v>
      </c>
      <c r="AT77" t="n">
        <v>0.2168528631153943</v>
      </c>
      <c r="AU77" t="n">
        <v>0.2013869441070318</v>
      </c>
      <c r="AV77" t="n">
        <v>8.974117765591217</v>
      </c>
      <c r="AW77" t="n">
        <v>113.6567684287105</v>
      </c>
      <c r="AX77" t="n">
        <v>4250.736879482878</v>
      </c>
      <c r="AY77" t="n">
        <v>150404.2311907173</v>
      </c>
      <c r="AZ77" t="n">
        <v>184631.7104720917</v>
      </c>
      <c r="BA77" t="n">
        <v>5750.024303362362</v>
      </c>
      <c r="BB77" t="n">
        <v>16332.93814797803</v>
      </c>
      <c r="BC77" t="n">
        <v>22082.96245134039</v>
      </c>
      <c r="BD77" t="n">
        <v>1.101932088118342</v>
      </c>
      <c r="BE77" t="n">
        <v>0.1864525470331571</v>
      </c>
      <c r="BF77" t="n">
        <v>6.687582562879887</v>
      </c>
      <c r="BG77" t="n">
        <v>11.12407706300564</v>
      </c>
      <c r="BH77" t="n">
        <v>964.6770842088744</v>
      </c>
      <c r="BI77" t="n">
        <v>57.2028354217288</v>
      </c>
      <c r="BJ77" t="n">
        <v>23414.67665838667</v>
      </c>
      <c r="BK77" t="n">
        <v>3995.248704124754</v>
      </c>
      <c r="BL77" t="n">
        <v>9829.126252186601</v>
      </c>
      <c r="BM77" t="n">
        <v>16158.53774833504</v>
      </c>
      <c r="BN77" t="n">
        <v>34596.37746223138</v>
      </c>
      <c r="BO77" t="n">
        <v>2116.969612184339</v>
      </c>
      <c r="BP77" t="n">
        <v>0.08220529468168253</v>
      </c>
      <c r="BQ77" t="n">
        <v>4.244786284974489</v>
      </c>
      <c r="BR77" t="n">
        <v>179.8934971771827</v>
      </c>
      <c r="BS77" t="n">
        <v>1784.05615869542</v>
      </c>
      <c r="BT77" t="n">
        <v>6206.812542981726</v>
      </c>
      <c r="BU77" t="n">
        <v>6558.974915777052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201</v>
      </c>
      <c r="C78" t="n">
        <v>74</v>
      </c>
      <c r="D78" t="n">
        <v>1015.9942509483</v>
      </c>
      <c r="E78" t="n">
        <v>9.923245940440658</v>
      </c>
      <c r="F78" t="n">
        <v>158.835708750618</v>
      </c>
      <c r="G78" t="n">
        <v>3059.623566807224</v>
      </c>
      <c r="H78" t="n">
        <v>203054.7599805475</v>
      </c>
      <c r="I78" t="n">
        <v>193020.1525651126</v>
      </c>
      <c r="J78" t="n">
        <v>156.3216868458724</v>
      </c>
      <c r="K78" t="n">
        <v>179.482710632294</v>
      </c>
      <c r="L78" t="n">
        <v>-115.6282646107325</v>
      </c>
      <c r="M78" t="n">
        <v>1.101932088118342</v>
      </c>
      <c r="N78" t="n">
        <v>6.312137345071542</v>
      </c>
      <c r="O78" t="n">
        <v>964.6770842088744</v>
      </c>
      <c r="P78" t="n">
        <v>0.1851167776999101</v>
      </c>
      <c r="Q78" t="n">
        <v>9.359300811221871</v>
      </c>
      <c r="R78" t="n">
        <v>55.97360157689541</v>
      </c>
      <c r="S78" t="n">
        <v>4.051938084836507</v>
      </c>
      <c r="T78" t="n">
        <v>171.0942450466781</v>
      </c>
      <c r="U78" t="n">
        <v>4806.10269538066</v>
      </c>
      <c r="V78" t="n">
        <v>105.6666666666667</v>
      </c>
      <c r="W78" t="n">
        <v>358.3333333333333</v>
      </c>
      <c r="X78" t="n">
        <v>31</v>
      </c>
      <c r="Y78" t="n">
        <v>0</v>
      </c>
      <c r="Z78" t="n">
        <v>0.1078484201062939</v>
      </c>
      <c r="AA78" t="n">
        <v>2.800502830002282</v>
      </c>
      <c r="AB78" t="n">
        <v>99.88726975250523</v>
      </c>
      <c r="AC78" t="n">
        <v>3613.816370309296</v>
      </c>
      <c r="AD78" t="n">
        <v>4608.65803790939</v>
      </c>
      <c r="AE78" t="n">
        <v>1.098822858589929</v>
      </c>
      <c r="AF78" t="n">
        <v>18.41360159711099</v>
      </c>
      <c r="AG78" t="n">
        <v>205.2431825681967</v>
      </c>
      <c r="AH78" t="n">
        <v>31346.6207326085</v>
      </c>
      <c r="AI78" t="n">
        <v>21246.81902651823</v>
      </c>
      <c r="AJ78" t="n">
        <v>8.400172129968993</v>
      </c>
      <c r="AK78" t="n">
        <v>27.18473855388244</v>
      </c>
      <c r="AL78" t="n">
        <v>-136.6437417085935</v>
      </c>
      <c r="AM78" t="n">
        <v>0.9168153104184315</v>
      </c>
      <c r="AN78" t="n">
        <v>-3.047163466150335</v>
      </c>
      <c r="AO78" t="n">
        <v>908.703482631979</v>
      </c>
      <c r="AP78" t="n">
        <v>936337.7741691656</v>
      </c>
      <c r="AQ78" t="n">
        <v>0.2225788139809374</v>
      </c>
      <c r="AR78" t="n">
        <v>0.2409346688781354</v>
      </c>
      <c r="AS78" t="n">
        <v>0.1182166131055082</v>
      </c>
      <c r="AT78" t="n">
        <v>0.2168715709101157</v>
      </c>
      <c r="AU78" t="n">
        <v>0.2013983331253033</v>
      </c>
      <c r="AV78" t="n">
        <v>9.068126957403331</v>
      </c>
      <c r="AW78" t="n">
        <v>116.1904937421993</v>
      </c>
      <c r="AX78" t="n">
        <v>4251.379562838283</v>
      </c>
      <c r="AY78" t="n">
        <v>150405.5041543838</v>
      </c>
      <c r="AZ78" t="n">
        <v>189081.9866570089</v>
      </c>
      <c r="BA78" t="n">
        <v>5677.039913803858</v>
      </c>
      <c r="BB78" t="n">
        <v>13790.88345258902</v>
      </c>
      <c r="BC78" t="n">
        <v>19467.92336639288</v>
      </c>
      <c r="BD78" t="n">
        <v>1.101932088118342</v>
      </c>
      <c r="BE78" t="n">
        <v>0.1851167776999101</v>
      </c>
      <c r="BF78" t="n">
        <v>6.312137345071542</v>
      </c>
      <c r="BG78" t="n">
        <v>9.359300811221871</v>
      </c>
      <c r="BH78" t="n">
        <v>964.6770842088744</v>
      </c>
      <c r="BI78" t="n">
        <v>55.97360157689541</v>
      </c>
      <c r="BJ78" t="n">
        <v>23414.67665838667</v>
      </c>
      <c r="BK78" t="n">
        <v>3966.927468925091</v>
      </c>
      <c r="BL78" t="n">
        <v>9287.248046549905</v>
      </c>
      <c r="BM78" t="n">
        <v>13611.44500801679</v>
      </c>
      <c r="BN78" t="n">
        <v>34596.37746223138</v>
      </c>
      <c r="BO78" t="n">
        <v>2072.520256335329</v>
      </c>
      <c r="BP78" t="n">
        <v>0.08220529468168253</v>
      </c>
      <c r="BQ78" t="n">
        <v>3.480028620637933</v>
      </c>
      <c r="BR78" t="n">
        <v>179.8934971771827</v>
      </c>
      <c r="BS78" t="n">
        <v>1784.05615869542</v>
      </c>
      <c r="BT78" t="n">
        <v>5103.041629833097</v>
      </c>
      <c r="BU78" t="n">
        <v>6558.974915777052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201</v>
      </c>
      <c r="C79" t="n">
        <v>74</v>
      </c>
      <c r="D79" t="n">
        <v>1018.829080065519</v>
      </c>
      <c r="E79" t="n">
        <v>9.927481716649995</v>
      </c>
      <c r="F79" t="n">
        <v>158.9540841333609</v>
      </c>
      <c r="G79" t="n">
        <v>3119.76178846844</v>
      </c>
      <c r="H79" t="n">
        <v>203054.6943498283</v>
      </c>
      <c r="I79" t="n">
        <v>193132.9117513404</v>
      </c>
      <c r="J79" t="n">
        <v>248.1864577689436</v>
      </c>
      <c r="K79" t="n">
        <v>179.482710632294</v>
      </c>
      <c r="L79" t="n">
        <v>-115.6282646107325</v>
      </c>
      <c r="M79" t="n">
        <v>1.101932088118342</v>
      </c>
      <c r="N79" t="n">
        <v>6.12441473616737</v>
      </c>
      <c r="O79" t="n">
        <v>339.2491310324027</v>
      </c>
      <c r="P79" t="n">
        <v>0.1847625699750034</v>
      </c>
      <c r="Q79" t="n">
        <v>8.104563271116392</v>
      </c>
      <c r="R79" t="n">
        <v>55.35898465447871</v>
      </c>
      <c r="S79" t="n">
        <v>4.052292292561414</v>
      </c>
      <c r="T79" t="n">
        <v>172.5367051956878</v>
      </c>
      <c r="U79" t="n">
        <v>5432.145265479549</v>
      </c>
      <c r="V79" t="n">
        <v>108.6666666666667</v>
      </c>
      <c r="W79" t="n">
        <v>360.3333333333333</v>
      </c>
      <c r="X79" t="n">
        <v>31</v>
      </c>
      <c r="Y79" t="n">
        <v>0</v>
      </c>
      <c r="Z79" t="n">
        <v>0.1078674830132629</v>
      </c>
      <c r="AA79" t="n">
        <v>2.803166029086812</v>
      </c>
      <c r="AB79" t="n">
        <v>108.7220112820602</v>
      </c>
      <c r="AC79" t="n">
        <v>3613.82251647852</v>
      </c>
      <c r="AD79" t="n">
        <v>4611.472541136942</v>
      </c>
      <c r="AE79" t="n">
        <v>1.098841921496898</v>
      </c>
      <c r="AF79" t="n">
        <v>18.41504803367737</v>
      </c>
      <c r="AG79" t="n">
        <v>209.6778730308728</v>
      </c>
      <c r="AH79" t="n">
        <v>31346.6229999182</v>
      </c>
      <c r="AI79" t="n">
        <v>21249.62560812059</v>
      </c>
      <c r="AJ79" t="n">
        <v>12.14324254853514</v>
      </c>
      <c r="AK79" t="n">
        <v>24.84336313133662</v>
      </c>
      <c r="AL79" t="n">
        <v>-38.35353897830142</v>
      </c>
      <c r="AM79" t="n">
        <v>0.9171695181433382</v>
      </c>
      <c r="AN79" t="n">
        <v>-1.980148534949028</v>
      </c>
      <c r="AO79" t="n">
        <v>283.8901463779239</v>
      </c>
      <c r="AP79" t="n">
        <v>946373.9636024133</v>
      </c>
      <c r="AQ79" t="n">
        <v>0.2223164984854152</v>
      </c>
      <c r="AR79" t="n">
        <v>0.2422357476656236</v>
      </c>
      <c r="AS79" t="n">
        <v>0.1169058317673694</v>
      </c>
      <c r="AT79" t="n">
        <v>0.2145714642355234</v>
      </c>
      <c r="AU79" t="n">
        <v>0.2039704578460683</v>
      </c>
      <c r="AV79" t="n">
        <v>9.059706209448819</v>
      </c>
      <c r="AW79" t="n">
        <v>116.1665767498316</v>
      </c>
      <c r="AX79" t="n">
        <v>4351.127681265952</v>
      </c>
      <c r="AY79" t="n">
        <v>150221.2977683563</v>
      </c>
      <c r="AZ79" t="n">
        <v>188927.9569914583</v>
      </c>
      <c r="BA79" t="n">
        <v>5654.749601878571</v>
      </c>
      <c r="BB79" t="n">
        <v>11972.65775544975</v>
      </c>
      <c r="BC79" t="n">
        <v>17627.40735732832</v>
      </c>
      <c r="BD79" t="n">
        <v>1.101932088118342</v>
      </c>
      <c r="BE79" t="n">
        <v>0.1847625699750034</v>
      </c>
      <c r="BF79" t="n">
        <v>6.12441473616737</v>
      </c>
      <c r="BG79" t="n">
        <v>8.104563271116392</v>
      </c>
      <c r="BH79" t="n">
        <v>339.2491310324027</v>
      </c>
      <c r="BI79" t="n">
        <v>55.35898465447871</v>
      </c>
      <c r="BJ79" t="n">
        <v>23414.67665838667</v>
      </c>
      <c r="BK79" t="n">
        <v>3959.419644689723</v>
      </c>
      <c r="BL79" t="n">
        <v>9016.308943731559</v>
      </c>
      <c r="BM79" t="n">
        <v>11800.782492543</v>
      </c>
      <c r="BN79" t="n">
        <v>11980.77037859523</v>
      </c>
      <c r="BO79" t="n">
        <v>2050.295578410823</v>
      </c>
      <c r="BP79" t="n">
        <v>0.08220529468168253</v>
      </c>
      <c r="BQ79" t="n">
        <v>3.097649788469655</v>
      </c>
      <c r="BR79" t="n">
        <v>122.686254894585</v>
      </c>
      <c r="BS79" t="n">
        <v>1784.05615869542</v>
      </c>
      <c r="BT79" t="n">
        <v>4551.156173258783</v>
      </c>
      <c r="BU79" t="n">
        <v>4490.348933790358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201</v>
      </c>
      <c r="C80" t="n">
        <v>74</v>
      </c>
      <c r="D80" t="n">
        <v>1021.601785544534</v>
      </c>
      <c r="E80" t="n">
        <v>9.927675395698841</v>
      </c>
      <c r="F80" t="n">
        <v>158.9589927890887</v>
      </c>
      <c r="G80" t="n">
        <v>3148.89526140473</v>
      </c>
      <c r="H80" t="n">
        <v>205468.0224816102</v>
      </c>
      <c r="I80" t="n">
        <v>192184.4278625237</v>
      </c>
      <c r="J80" t="n">
        <v>304.003434395164</v>
      </c>
      <c r="K80" t="n">
        <v>179.482710632294</v>
      </c>
      <c r="L80" t="n">
        <v>-115.6282646107325</v>
      </c>
      <c r="M80" t="n">
        <v>1.43137664173612</v>
      </c>
      <c r="N80" t="n">
        <v>6.12441473616737</v>
      </c>
      <c r="O80" t="n">
        <v>26.53515444416685</v>
      </c>
      <c r="P80" t="n">
        <v>0.18458546611255</v>
      </c>
      <c r="Q80" t="n">
        <v>7.142476194381884</v>
      </c>
      <c r="R80" t="n">
        <v>55.35898465447871</v>
      </c>
      <c r="S80" t="n">
        <v>4.381913950041645</v>
      </c>
      <c r="T80" t="n">
        <v>173.4987922724223</v>
      </c>
      <c r="U80" t="n">
        <v>5774.299835161656</v>
      </c>
      <c r="V80" t="n">
        <v>110.6666666666667</v>
      </c>
      <c r="W80" t="n">
        <v>362.3333333333333</v>
      </c>
      <c r="X80" t="n">
        <v>32.33333333333334</v>
      </c>
      <c r="Y80" t="n">
        <v>0</v>
      </c>
      <c r="Z80" t="n">
        <v>0.1079034197910719</v>
      </c>
      <c r="AA80" t="n">
        <v>2.803196220599842</v>
      </c>
      <c r="AB80" t="n">
        <v>112.4281747717874</v>
      </c>
      <c r="AC80" t="n">
        <v>3692.273962091815</v>
      </c>
      <c r="AD80" t="n">
        <v>4611.553222204652</v>
      </c>
      <c r="AE80" t="n">
        <v>1.098855712385486</v>
      </c>
      <c r="AF80" t="n">
        <v>18.4150782251904</v>
      </c>
      <c r="AG80" t="n">
        <v>211.1834524930789</v>
      </c>
      <c r="AH80" t="n">
        <v>31425.07238125445</v>
      </c>
      <c r="AI80" t="n">
        <v>21249.70129928231</v>
      </c>
      <c r="AJ80" t="n">
        <v>31.27343039856666</v>
      </c>
      <c r="AK80" t="n">
        <v>29.30855527510018</v>
      </c>
      <c r="AL80" t="n">
        <v>5.784865281970139</v>
      </c>
      <c r="AM80" t="n">
        <v>1.24679117562357</v>
      </c>
      <c r="AN80" t="n">
        <v>-1.01806145821452</v>
      </c>
      <c r="AO80" t="n">
        <v>-28.82383021031193</v>
      </c>
      <c r="AP80" t="n">
        <v>948688.3184011956</v>
      </c>
      <c r="AQ80" t="n">
        <v>0.2218051426935733</v>
      </c>
      <c r="AR80" t="n">
        <v>0.241694247239788</v>
      </c>
      <c r="AS80" t="n">
        <v>0.1188647432990251</v>
      </c>
      <c r="AT80" t="n">
        <v>0.2140480104432683</v>
      </c>
      <c r="AU80" t="n">
        <v>0.2035878563243454</v>
      </c>
      <c r="AV80" t="n">
        <v>9.05744688148777</v>
      </c>
      <c r="AW80" t="n">
        <v>116.15915265324</v>
      </c>
      <c r="AX80" t="n">
        <v>4348.717203058829</v>
      </c>
      <c r="AY80" t="n">
        <v>152522.3839591232</v>
      </c>
      <c r="AZ80" t="n">
        <v>188887.2923176325</v>
      </c>
      <c r="BA80" t="n">
        <v>5343.948273270743</v>
      </c>
      <c r="BB80" t="n">
        <v>10885.28743685342</v>
      </c>
      <c r="BC80" t="n">
        <v>16229.23571012416</v>
      </c>
      <c r="BD80" t="n">
        <v>1.43137664173612</v>
      </c>
      <c r="BE80" t="n">
        <v>0.18458546611255</v>
      </c>
      <c r="BF80" t="n">
        <v>6.12441473616737</v>
      </c>
      <c r="BG80" t="n">
        <v>7.142476194381884</v>
      </c>
      <c r="BH80" t="n">
        <v>26.53515444416685</v>
      </c>
      <c r="BI80" t="n">
        <v>55.35898465447871</v>
      </c>
      <c r="BJ80" t="n">
        <v>30388.32101801083</v>
      </c>
      <c r="BK80" t="n">
        <v>3955.665732572039</v>
      </c>
      <c r="BL80" t="n">
        <v>9016.308943731559</v>
      </c>
      <c r="BM80" t="n">
        <v>10415.74104483168</v>
      </c>
      <c r="BN80" t="n">
        <v>672.9668367771521</v>
      </c>
      <c r="BO80" t="n">
        <v>2050.295578410823</v>
      </c>
      <c r="BP80" t="n">
        <v>0.1377441142966641</v>
      </c>
      <c r="BQ80" t="n">
        <v>3.097649788469655</v>
      </c>
      <c r="BR80" t="n">
        <v>94.08263375328619</v>
      </c>
      <c r="BS80" t="n">
        <v>2959.695494343853</v>
      </c>
      <c r="BT80" t="n">
        <v>4551.156173258783</v>
      </c>
      <c r="BU80" t="n">
        <v>3456.035942797012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201</v>
      </c>
      <c r="C81" t="n">
        <v>74</v>
      </c>
      <c r="D81" t="n">
        <v>1021.626273596</v>
      </c>
      <c r="E81" t="n">
        <v>9.928440865349311</v>
      </c>
      <c r="F81" t="n">
        <v>158.9559675779756</v>
      </c>
      <c r="G81" t="n">
        <v>3161.010383758635</v>
      </c>
      <c r="H81" t="n">
        <v>205525.242080022</v>
      </c>
      <c r="I81" t="n">
        <v>191709.3415547509</v>
      </c>
      <c r="J81" t="n">
        <v>284.0939824652241</v>
      </c>
      <c r="K81" t="n">
        <v>179.482710632294</v>
      </c>
      <c r="L81" t="n">
        <v>-115.6282646107325</v>
      </c>
      <c r="M81" t="n">
        <v>1.377877106702571</v>
      </c>
      <c r="N81" t="n">
        <v>5.498080943687563</v>
      </c>
      <c r="O81" t="n">
        <v>26.53515444416685</v>
      </c>
      <c r="P81" t="n">
        <v>0.18458546611255</v>
      </c>
      <c r="Q81" t="n">
        <v>6.754772657076598</v>
      </c>
      <c r="R81" t="n">
        <v>55.35898465447871</v>
      </c>
      <c r="S81" t="n">
        <v>4.764858038692972</v>
      </c>
      <c r="T81" t="n">
        <v>174.5128296022074</v>
      </c>
      <c r="U81" t="n">
        <v>5789.020131708592</v>
      </c>
      <c r="V81" t="n">
        <v>112.3333333333333</v>
      </c>
      <c r="W81" t="n">
        <v>363</v>
      </c>
      <c r="X81" t="n">
        <v>33</v>
      </c>
      <c r="Y81" t="n">
        <v>0</v>
      </c>
      <c r="Z81" t="n">
        <v>0.1103376759416588</v>
      </c>
      <c r="AA81" t="n">
        <v>2.809620854518302</v>
      </c>
      <c r="AB81" t="n">
        <v>112.4475522792601</v>
      </c>
      <c r="AC81" t="n">
        <v>3692.275596566817</v>
      </c>
      <c r="AD81" t="n">
        <v>4611.556239155289</v>
      </c>
      <c r="AE81" t="n">
        <v>1.099752780125109</v>
      </c>
      <c r="AF81" t="n">
        <v>18.41744581975957</v>
      </c>
      <c r="AG81" t="n">
        <v>211.2025507535109</v>
      </c>
      <c r="AH81" t="n">
        <v>31425.07298359093</v>
      </c>
      <c r="AI81" t="n">
        <v>21249.70241108851</v>
      </c>
      <c r="AJ81" t="n">
        <v>9.553666167039465</v>
      </c>
      <c r="AK81" t="n">
        <v>25.87568123723639</v>
      </c>
      <c r="AL81" t="n">
        <v>5.374598412288724</v>
      </c>
      <c r="AM81" t="n">
        <v>1.19329164059002</v>
      </c>
      <c r="AN81" t="n">
        <v>-1.256691713389041</v>
      </c>
      <c r="AO81" t="n">
        <v>-28.82383021031193</v>
      </c>
      <c r="AP81" t="n">
        <v>950034.0105499808</v>
      </c>
      <c r="AQ81" t="n">
        <v>0.2212003852431005</v>
      </c>
      <c r="AR81" t="n">
        <v>0.2407601891636811</v>
      </c>
      <c r="AS81" t="n">
        <v>0.1198918194342821</v>
      </c>
      <c r="AT81" t="n">
        <v>0.2163454319105273</v>
      </c>
      <c r="AU81" t="n">
        <v>0.201802174248409</v>
      </c>
      <c r="AV81" t="n">
        <v>9.057657559280184</v>
      </c>
      <c r="AW81" t="n">
        <v>116.1693048478296</v>
      </c>
      <c r="AX81" t="n">
        <v>4350.270144021387</v>
      </c>
      <c r="AY81" t="n">
        <v>152510.5619231171</v>
      </c>
      <c r="AZ81" t="n">
        <v>188862.8512054701</v>
      </c>
      <c r="BA81" t="n">
        <v>5188.547608966828</v>
      </c>
      <c r="BB81" t="n">
        <v>10478.76804084623</v>
      </c>
      <c r="BC81" t="n">
        <v>15667.31564981306</v>
      </c>
      <c r="BD81" t="n">
        <v>1.377877106702571</v>
      </c>
      <c r="BE81" t="n">
        <v>0.18458546611255</v>
      </c>
      <c r="BF81" t="n">
        <v>5.498080943687563</v>
      </c>
      <c r="BG81" t="n">
        <v>6.754772657076598</v>
      </c>
      <c r="BH81" t="n">
        <v>26.53515444416685</v>
      </c>
      <c r="BI81" t="n">
        <v>55.35898465447871</v>
      </c>
      <c r="BJ81" t="n">
        <v>29253.01700668734</v>
      </c>
      <c r="BK81" t="n">
        <v>3955.665732572039</v>
      </c>
      <c r="BL81" t="n">
        <v>8114.344439195163</v>
      </c>
      <c r="BM81" t="n">
        <v>9857.864002190561</v>
      </c>
      <c r="BN81" t="n">
        <v>672.9668367771521</v>
      </c>
      <c r="BO81" t="n">
        <v>2050.295578410823</v>
      </c>
      <c r="BP81" t="n">
        <v>0.1423683543376639</v>
      </c>
      <c r="BQ81" t="n">
        <v>2.002116667219116</v>
      </c>
      <c r="BR81" t="n">
        <v>94.08263375328619</v>
      </c>
      <c r="BS81" t="n">
        <v>3057.280503804866</v>
      </c>
      <c r="BT81" t="n">
        <v>2973.511791339519</v>
      </c>
      <c r="BU81" t="n">
        <v>3456.035942797012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201</v>
      </c>
      <c r="C82" t="n">
        <v>74</v>
      </c>
      <c r="D82" t="n">
        <v>1021.706576595575</v>
      </c>
      <c r="E82" t="n">
        <v>9.931807756776665</v>
      </c>
      <c r="F82" t="n">
        <v>158.9624447174797</v>
      </c>
      <c r="G82" t="n">
        <v>3160.87728134065</v>
      </c>
      <c r="H82" t="n">
        <v>205525.242080022</v>
      </c>
      <c r="I82" t="n">
        <v>191709.3415547509</v>
      </c>
      <c r="J82" t="n">
        <v>270.3989683720072</v>
      </c>
      <c r="K82" t="n">
        <v>179.482710632294</v>
      </c>
      <c r="L82" t="n">
        <v>-115.6282646107325</v>
      </c>
      <c r="M82" t="n">
        <v>1.268766200781351</v>
      </c>
      <c r="N82" t="n">
        <v>5.184914047447658</v>
      </c>
      <c r="O82" t="n">
        <v>17.3948817235401</v>
      </c>
      <c r="P82" t="n">
        <v>0.18458546611255</v>
      </c>
      <c r="Q82" t="n">
        <v>6.754772657076598</v>
      </c>
      <c r="R82" t="n">
        <v>55.35898465447871</v>
      </c>
      <c r="S82" t="n">
        <v>4.873968944614191</v>
      </c>
      <c r="T82" t="n">
        <v>174.8259964984473</v>
      </c>
      <c r="U82" t="n">
        <v>5798.160404429219</v>
      </c>
      <c r="V82" t="n">
        <v>113.6666666666667</v>
      </c>
      <c r="W82" t="n">
        <v>363</v>
      </c>
      <c r="X82" t="n">
        <v>33</v>
      </c>
      <c r="Y82" t="n">
        <v>0</v>
      </c>
      <c r="Z82" t="n">
        <v>0.1115591360435798</v>
      </c>
      <c r="AA82" t="n">
        <v>2.812881719803074</v>
      </c>
      <c r="AB82" t="n">
        <v>112.5394745201307</v>
      </c>
      <c r="AC82" t="n">
        <v>3692.275596566817</v>
      </c>
      <c r="AD82" t="n">
        <v>4611.556239155289</v>
      </c>
      <c r="AE82" t="n">
        <v>1.100211182493853</v>
      </c>
      <c r="AF82" t="n">
        <v>18.41867816536971</v>
      </c>
      <c r="AG82" t="n">
        <v>211.236425277825</v>
      </c>
      <c r="AH82" t="n">
        <v>31425.07298359093</v>
      </c>
      <c r="AI82" t="n">
        <v>21249.70241108851</v>
      </c>
      <c r="AJ82" t="n">
        <v>-5.620879108911243</v>
      </c>
      <c r="AK82" t="n">
        <v>24.69425027793478</v>
      </c>
      <c r="AL82" t="n">
        <v>4.026256931895266</v>
      </c>
      <c r="AM82" t="n">
        <v>1.084180734668801</v>
      </c>
      <c r="AN82" t="n">
        <v>-1.569858609628944</v>
      </c>
      <c r="AO82" t="n">
        <v>-37.96410293093867</v>
      </c>
      <c r="AP82" t="n">
        <v>950506.989243356</v>
      </c>
      <c r="AQ82" t="n">
        <v>0.2212514477452298</v>
      </c>
      <c r="AR82" t="n">
        <v>0.2408246804732599</v>
      </c>
      <c r="AS82" t="n">
        <v>0.1199843386937215</v>
      </c>
      <c r="AT82" t="n">
        <v>0.2162377769633668</v>
      </c>
      <c r="AU82" t="n">
        <v>0.2017017561244221</v>
      </c>
      <c r="AV82" t="n">
        <v>9.061534320256477</v>
      </c>
      <c r="AW82" t="n">
        <v>116.1752254022345</v>
      </c>
      <c r="AX82" t="n">
        <v>4349.322030048734</v>
      </c>
      <c r="AY82" t="n">
        <v>152510.7301238857</v>
      </c>
      <c r="AZ82" t="n">
        <v>188864.2677782702</v>
      </c>
      <c r="BA82" t="n">
        <v>5188.547608966828</v>
      </c>
      <c r="BB82" t="n">
        <v>10478.76804084623</v>
      </c>
      <c r="BC82" t="n">
        <v>15667.31564981306</v>
      </c>
      <c r="BD82" t="n">
        <v>1.268766200781351</v>
      </c>
      <c r="BE82" t="n">
        <v>0.18458546611255</v>
      </c>
      <c r="BF82" t="n">
        <v>5.184914047447658</v>
      </c>
      <c r="BG82" t="n">
        <v>6.754772657076598</v>
      </c>
      <c r="BH82" t="n">
        <v>17.3948817235401</v>
      </c>
      <c r="BI82" t="n">
        <v>55.35898465447871</v>
      </c>
      <c r="BJ82" t="n">
        <v>26941.95391111956</v>
      </c>
      <c r="BK82" t="n">
        <v>3955.665732572039</v>
      </c>
      <c r="BL82" t="n">
        <v>7663.362186926964</v>
      </c>
      <c r="BM82" t="n">
        <v>9857.864002190561</v>
      </c>
      <c r="BN82" t="n">
        <v>343.1953453114343</v>
      </c>
      <c r="BO82" t="n">
        <v>2050.295578410823</v>
      </c>
      <c r="BP82" t="n">
        <v>0.1307957694544183</v>
      </c>
      <c r="BQ82" t="n">
        <v>1.454350106593847</v>
      </c>
      <c r="BR82" t="n">
        <v>59.40482804705309</v>
      </c>
      <c r="BS82" t="n">
        <v>2812.163174623263</v>
      </c>
      <c r="BT82" t="n">
        <v>2184.689600379887</v>
      </c>
      <c r="BU82" t="n">
        <v>2204.896938739075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201</v>
      </c>
      <c r="C83" t="n">
        <v>74</v>
      </c>
      <c r="D83" t="n">
        <v>1021.750010883051</v>
      </c>
      <c r="E83" t="n">
        <v>9.931807756776665</v>
      </c>
      <c r="F83" t="n">
        <v>158.9624447174797</v>
      </c>
      <c r="G83" t="n">
        <v>3160.810730131658</v>
      </c>
      <c r="H83" t="n">
        <v>205565.6608026739</v>
      </c>
      <c r="I83" t="n">
        <v>191709.3415547509</v>
      </c>
      <c r="J83" t="n">
        <v>269.5395787253811</v>
      </c>
      <c r="K83" t="n">
        <v>179.482710632294</v>
      </c>
      <c r="L83" t="n">
        <v>-115.6282646107325</v>
      </c>
      <c r="M83" t="n">
        <v>1.268766200781351</v>
      </c>
      <c r="N83" t="n">
        <v>5.184914047447658</v>
      </c>
      <c r="O83" t="n">
        <v>12.82474536322673</v>
      </c>
      <c r="P83" t="n">
        <v>0.18458546611255</v>
      </c>
      <c r="Q83" t="n">
        <v>6.754772657076598</v>
      </c>
      <c r="R83" t="n">
        <v>55.35898465447871</v>
      </c>
      <c r="S83" t="n">
        <v>4.873968944614191</v>
      </c>
      <c r="T83" t="n">
        <v>174.8259964984473</v>
      </c>
      <c r="U83" t="n">
        <v>5802.730540789532</v>
      </c>
      <c r="V83" t="n">
        <v>114</v>
      </c>
      <c r="W83" t="n">
        <v>363</v>
      </c>
      <c r="X83" t="n">
        <v>33</v>
      </c>
      <c r="Y83" t="n">
        <v>0</v>
      </c>
      <c r="Z83" t="n">
        <v>0.1115591360435798</v>
      </c>
      <c r="AA83" t="n">
        <v>2.812881719803074</v>
      </c>
      <c r="AB83" t="n">
        <v>112.585435640566</v>
      </c>
      <c r="AC83" t="n">
        <v>3693.658705283958</v>
      </c>
      <c r="AD83" t="n">
        <v>4611.556239155289</v>
      </c>
      <c r="AE83" t="n">
        <v>1.100211182493853</v>
      </c>
      <c r="AF83" t="n">
        <v>18.41867816536971</v>
      </c>
      <c r="AG83" t="n">
        <v>211.2533625399821</v>
      </c>
      <c r="AH83" t="n">
        <v>31426.45609230807</v>
      </c>
      <c r="AI83" t="n">
        <v>21249.70241108851</v>
      </c>
      <c r="AJ83" t="n">
        <v>-9.749800732880859</v>
      </c>
      <c r="AK83" t="n">
        <v>23.18170328149681</v>
      </c>
      <c r="AL83" t="n">
        <v>5.373723397750825</v>
      </c>
      <c r="AM83" t="n">
        <v>1.084180734668801</v>
      </c>
      <c r="AN83" t="n">
        <v>-1.569858609628944</v>
      </c>
      <c r="AO83" t="n">
        <v>-42.53423929125204</v>
      </c>
      <c r="AP83" t="n">
        <v>950795.0872923449</v>
      </c>
      <c r="AQ83" t="n">
        <v>0.2212508849533405</v>
      </c>
      <c r="AR83" t="n">
        <v>0.2410012183470025</v>
      </c>
      <c r="AS83" t="n">
        <v>0.1199404064640115</v>
      </c>
      <c r="AT83" t="n">
        <v>0.2161668512574874</v>
      </c>
      <c r="AU83" t="n">
        <v>0.2016406389781581</v>
      </c>
      <c r="AV83" t="n">
        <v>9.061815259060221</v>
      </c>
      <c r="AW83" t="n">
        <v>116.1730904495641</v>
      </c>
      <c r="AX83" t="n">
        <v>4349.682683742558</v>
      </c>
      <c r="AY83" t="n">
        <v>152557.2974399712</v>
      </c>
      <c r="AZ83" t="n">
        <v>188874.0260850852</v>
      </c>
      <c r="BA83" t="n">
        <v>5188.547608966828</v>
      </c>
      <c r="BB83" t="n">
        <v>10478.76804084623</v>
      </c>
      <c r="BC83" t="n">
        <v>15667.31564981306</v>
      </c>
      <c r="BD83" t="n">
        <v>1.268766200781351</v>
      </c>
      <c r="BE83" t="n">
        <v>0.18458546611255</v>
      </c>
      <c r="BF83" t="n">
        <v>5.184914047447658</v>
      </c>
      <c r="BG83" t="n">
        <v>6.754772657076598</v>
      </c>
      <c r="BH83" t="n">
        <v>12.82474536322673</v>
      </c>
      <c r="BI83" t="n">
        <v>55.35898465447871</v>
      </c>
      <c r="BJ83" t="n">
        <v>26941.95391111956</v>
      </c>
      <c r="BK83" t="n">
        <v>3955.665732572039</v>
      </c>
      <c r="BL83" t="n">
        <v>7663.362186926964</v>
      </c>
      <c r="BM83" t="n">
        <v>9857.864002190561</v>
      </c>
      <c r="BN83" t="n">
        <v>178.3095995785753</v>
      </c>
      <c r="BO83" t="n">
        <v>2050.295578410823</v>
      </c>
      <c r="BP83" t="n">
        <v>0.1307957694544183</v>
      </c>
      <c r="BQ83" t="n">
        <v>1.454350106593847</v>
      </c>
      <c r="BR83" t="n">
        <v>42.06592519393656</v>
      </c>
      <c r="BS83" t="n">
        <v>2812.163174623263</v>
      </c>
      <c r="BT83" t="n">
        <v>2184.689600379887</v>
      </c>
      <c r="BU83" t="n">
        <v>1579.327436710106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201</v>
      </c>
      <c r="C84" t="n">
        <v>74</v>
      </c>
      <c r="D84" t="n">
        <v>1021.750010883051</v>
      </c>
      <c r="E84" t="n">
        <v>9.931807756776665</v>
      </c>
      <c r="F84" t="n">
        <v>158.9624447174797</v>
      </c>
      <c r="G84" t="n">
        <v>3160.810730131658</v>
      </c>
      <c r="H84" t="n">
        <v>205854.6864577259</v>
      </c>
      <c r="I84" t="n">
        <v>191411.3265603696</v>
      </c>
      <c r="J84" t="n">
        <v>278.5302411230944</v>
      </c>
      <c r="K84" t="n">
        <v>179.482710632294</v>
      </c>
      <c r="L84" t="n">
        <v>-115.6282646107325</v>
      </c>
      <c r="M84" t="n">
        <v>1.268766200781351</v>
      </c>
      <c r="N84" t="n">
        <v>7.960612966216003</v>
      </c>
      <c r="O84" t="n">
        <v>12.82474536322673</v>
      </c>
      <c r="P84" t="n">
        <v>0.1432272805338521</v>
      </c>
      <c r="Q84" t="n">
        <v>6.407875035682278</v>
      </c>
      <c r="R84" t="n">
        <v>49.33210607480301</v>
      </c>
      <c r="S84" t="n">
        <v>4.915327130192888</v>
      </c>
      <c r="T84" t="n">
        <v>177.9485930386099</v>
      </c>
      <c r="U84" t="n">
        <v>5808.757419369208</v>
      </c>
      <c r="V84" t="n">
        <v>114.6666666666667</v>
      </c>
      <c r="W84" t="n">
        <v>368.3333333333333</v>
      </c>
      <c r="X84" t="n">
        <v>33.66666666666666</v>
      </c>
      <c r="Y84" t="n">
        <v>0</v>
      </c>
      <c r="Z84" t="n">
        <v>0.1115591360435798</v>
      </c>
      <c r="AA84" t="n">
        <v>2.813335713268168</v>
      </c>
      <c r="AB84" t="n">
        <v>112.585435640566</v>
      </c>
      <c r="AC84" t="n">
        <v>3693.722739703987</v>
      </c>
      <c r="AD84" t="n">
        <v>4611.557226656995</v>
      </c>
      <c r="AE84" t="n">
        <v>1.100211182493853</v>
      </c>
      <c r="AF84" t="n">
        <v>18.41884546646009</v>
      </c>
      <c r="AG84" t="n">
        <v>211.2533625399821</v>
      </c>
      <c r="AH84" t="n">
        <v>31426.47968962635</v>
      </c>
      <c r="AI84" t="n">
        <v>21249.70277499267</v>
      </c>
      <c r="AJ84" t="n">
        <v>4.42448157902325</v>
      </c>
      <c r="AK84" t="n">
        <v>25.3620262997381</v>
      </c>
      <c r="AL84" t="n">
        <v>5.79084921376857</v>
      </c>
      <c r="AM84" t="n">
        <v>1.125538920247499</v>
      </c>
      <c r="AN84" t="n">
        <v>1.552737930533718</v>
      </c>
      <c r="AO84" t="n">
        <v>-36.50736071157635</v>
      </c>
      <c r="AP84" t="n">
        <v>950803.235476551</v>
      </c>
      <c r="AQ84" t="n">
        <v>0.2213086599552498</v>
      </c>
      <c r="AR84" t="n">
        <v>0.2406388239733674</v>
      </c>
      <c r="AS84" t="n">
        <v>0.1201981012476335</v>
      </c>
      <c r="AT84" t="n">
        <v>0.2162129149494086</v>
      </c>
      <c r="AU84" t="n">
        <v>0.2016414998743406</v>
      </c>
      <c r="AV84" t="n">
        <v>9.060332130167199</v>
      </c>
      <c r="AW84" t="n">
        <v>116.1674500859228</v>
      </c>
      <c r="AX84" t="n">
        <v>4347.016088513729</v>
      </c>
      <c r="AY84" t="n">
        <v>152541.4914059636</v>
      </c>
      <c r="AZ84" t="n">
        <v>188850.5337582123</v>
      </c>
      <c r="BA84" t="n">
        <v>3656.015233941951</v>
      </c>
      <c r="BB84" t="n">
        <v>10410.12190482661</v>
      </c>
      <c r="BC84" t="n">
        <v>14066.13713876856</v>
      </c>
      <c r="BD84" t="n">
        <v>1.268766200781351</v>
      </c>
      <c r="BE84" t="n">
        <v>0.1432272805338521</v>
      </c>
      <c r="BF84" t="n">
        <v>7.960612966216003</v>
      </c>
      <c r="BG84" t="n">
        <v>6.407875035682278</v>
      </c>
      <c r="BH84" t="n">
        <v>12.82474536322673</v>
      </c>
      <c r="BI84" t="n">
        <v>49.33210607480301</v>
      </c>
      <c r="BJ84" t="n">
        <v>26941.95391111956</v>
      </c>
      <c r="BK84" t="n">
        <v>3080.133622963797</v>
      </c>
      <c r="BL84" t="n">
        <v>11657.78029071163</v>
      </c>
      <c r="BM84" t="n">
        <v>9358.654909414694</v>
      </c>
      <c r="BN84" t="n">
        <v>178.3095995785753</v>
      </c>
      <c r="BO84" t="n">
        <v>1832.848932148147</v>
      </c>
      <c r="BP84" t="n">
        <v>0.1307957694544183</v>
      </c>
      <c r="BQ84" t="n">
        <v>2.978744853979382</v>
      </c>
      <c r="BR84" t="n">
        <v>42.06592519393656</v>
      </c>
      <c r="BS84" t="n">
        <v>2812.163174623263</v>
      </c>
      <c r="BT84" t="n">
        <v>4378.396538513121</v>
      </c>
      <c r="BU84" t="n">
        <v>1579.327436710106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201</v>
      </c>
      <c r="C85" t="n">
        <v>74</v>
      </c>
      <c r="D85" t="n">
        <v>1021.750010883051</v>
      </c>
      <c r="E85" t="n">
        <v>9.931807756776665</v>
      </c>
      <c r="F85" t="n">
        <v>158.9624447174797</v>
      </c>
      <c r="G85" t="n">
        <v>3160.810730131658</v>
      </c>
      <c r="H85" t="n">
        <v>205997.2402360135</v>
      </c>
      <c r="I85" t="n">
        <v>191261.3242681591</v>
      </c>
      <c r="J85" t="n">
        <v>285.9795544872391</v>
      </c>
      <c r="K85" t="n">
        <v>179.482710632294</v>
      </c>
      <c r="L85" t="n">
        <v>-115.6282646107325</v>
      </c>
      <c r="M85" t="n">
        <v>1.268766200781351</v>
      </c>
      <c r="N85" t="n">
        <v>9.348462425600175</v>
      </c>
      <c r="O85" t="n">
        <v>12.82474536322673</v>
      </c>
      <c r="P85" t="n">
        <v>0.1225481877445032</v>
      </c>
      <c r="Q85" t="n">
        <v>6.109697847884039</v>
      </c>
      <c r="R85" t="n">
        <v>38.12786031761497</v>
      </c>
      <c r="S85" t="n">
        <v>4.936006222982237</v>
      </c>
      <c r="T85" t="n">
        <v>179.6346196857924</v>
      </c>
      <c r="U85" t="n">
        <v>5819.961665126396</v>
      </c>
      <c r="V85" t="n">
        <v>115</v>
      </c>
      <c r="W85" t="n">
        <v>374.3333333333333</v>
      </c>
      <c r="X85" t="n">
        <v>34</v>
      </c>
      <c r="Y85" t="n">
        <v>0</v>
      </c>
      <c r="Z85" t="n">
        <v>0.1115591360435798</v>
      </c>
      <c r="AA85" t="n">
        <v>2.813562710000715</v>
      </c>
      <c r="AB85" t="n">
        <v>112.585435640566</v>
      </c>
      <c r="AC85" t="n">
        <v>3693.784203011697</v>
      </c>
      <c r="AD85" t="n">
        <v>4611.611429658597</v>
      </c>
      <c r="AE85" t="n">
        <v>1.100211182493853</v>
      </c>
      <c r="AF85" t="n">
        <v>18.41892911700529</v>
      </c>
      <c r="AG85" t="n">
        <v>211.2533625399821</v>
      </c>
      <c r="AH85" t="n">
        <v>31426.50233946427</v>
      </c>
      <c r="AI85" t="n">
        <v>21249.72274933584</v>
      </c>
      <c r="AJ85" t="n">
        <v>12.54385314096771</v>
      </c>
      <c r="AK85" t="n">
        <v>28.29923433953502</v>
      </c>
      <c r="AL85" t="n">
        <v>7.118537079517796</v>
      </c>
      <c r="AM85" t="n">
        <v>1.146218013036848</v>
      </c>
      <c r="AN85" t="n">
        <v>3.23876457771613</v>
      </c>
      <c r="AO85" t="n">
        <v>-25.3031149543883</v>
      </c>
      <c r="AP85" t="n">
        <v>950330.8836480434</v>
      </c>
      <c r="AQ85" t="n">
        <v>0.2212402100413592</v>
      </c>
      <c r="AR85" t="n">
        <v>0.2407137259765121</v>
      </c>
      <c r="AS85" t="n">
        <v>0.1200007387455921</v>
      </c>
      <c r="AT85" t="n">
        <v>0.2167766014868483</v>
      </c>
      <c r="AU85" t="n">
        <v>0.2012687237496885</v>
      </c>
      <c r="AV85" t="n">
        <v>9.061212816824771</v>
      </c>
      <c r="AW85" t="n">
        <v>116.1728846573468</v>
      </c>
      <c r="AX85" t="n">
        <v>4348.937590412962</v>
      </c>
      <c r="AY85" t="n">
        <v>152542.6145781018</v>
      </c>
      <c r="AZ85" t="n">
        <v>188851.7051494012</v>
      </c>
      <c r="BA85" t="n">
        <v>2606.557500411909</v>
      </c>
      <c r="BB85" t="n">
        <v>10181.02380725823</v>
      </c>
      <c r="BC85" t="n">
        <v>12787.58130767014</v>
      </c>
      <c r="BD85" t="n">
        <v>1.268766200781351</v>
      </c>
      <c r="BE85" t="n">
        <v>0.1225481877445032</v>
      </c>
      <c r="BF85" t="n">
        <v>9.348462425600175</v>
      </c>
      <c r="BG85" t="n">
        <v>6.109697847884039</v>
      </c>
      <c r="BH85" t="n">
        <v>12.82474536322673</v>
      </c>
      <c r="BI85" t="n">
        <v>38.12786031761497</v>
      </c>
      <c r="BJ85" t="n">
        <v>26941.95391111956</v>
      </c>
      <c r="BK85" t="n">
        <v>2642.367568159676</v>
      </c>
      <c r="BL85" t="n">
        <v>13654.98934260396</v>
      </c>
      <c r="BM85" t="n">
        <v>8929.557809212851</v>
      </c>
      <c r="BN85" t="n">
        <v>178.3095995785753</v>
      </c>
      <c r="BO85" t="n">
        <v>1428.605569419832</v>
      </c>
      <c r="BP85" t="n">
        <v>0.1307957694544183</v>
      </c>
      <c r="BQ85" t="n">
        <v>3.740942227672149</v>
      </c>
      <c r="BR85" t="n">
        <v>42.06592519393656</v>
      </c>
      <c r="BS85" t="n">
        <v>2812.163174623263</v>
      </c>
      <c r="BT85" t="n">
        <v>5475.250007579739</v>
      </c>
      <c r="BU85" t="n">
        <v>1579.327436710106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201</v>
      </c>
      <c r="C86" t="n">
        <v>74</v>
      </c>
      <c r="D86" t="n">
        <v>1021.750010883051</v>
      </c>
      <c r="E86" t="n">
        <v>9.931807756776665</v>
      </c>
      <c r="F86" t="n">
        <v>158.9624447174797</v>
      </c>
      <c r="G86" t="n">
        <v>3160.810730131658</v>
      </c>
      <c r="H86" t="n">
        <v>205996.2607113943</v>
      </c>
      <c r="I86" t="n">
        <v>191260.8268706492</v>
      </c>
      <c r="J86" t="n">
        <v>287.4565455698832</v>
      </c>
      <c r="K86" t="n">
        <v>179.482710632294</v>
      </c>
      <c r="L86" t="n">
        <v>-115.6282646107325</v>
      </c>
      <c r="M86" t="n">
        <v>1.268766200781351</v>
      </c>
      <c r="N86" t="n">
        <v>9.348462425600175</v>
      </c>
      <c r="O86" t="n">
        <v>12.82474536322673</v>
      </c>
      <c r="P86" t="n">
        <v>0.1225481877445032</v>
      </c>
      <c r="Q86" t="n">
        <v>6.047333659333499</v>
      </c>
      <c r="R86" t="n">
        <v>34.03245708393986</v>
      </c>
      <c r="S86" t="n">
        <v>4.936006222982237</v>
      </c>
      <c r="T86" t="n">
        <v>179.6969838743429</v>
      </c>
      <c r="U86" t="n">
        <v>5824.057068360071</v>
      </c>
      <c r="V86" t="n">
        <v>115</v>
      </c>
      <c r="W86" t="n">
        <v>376</v>
      </c>
      <c r="X86" t="n">
        <v>34</v>
      </c>
      <c r="Y86" t="n">
        <v>0</v>
      </c>
      <c r="Z86" t="n">
        <v>0.1115591360435798</v>
      </c>
      <c r="AA86" t="n">
        <v>2.813562710000715</v>
      </c>
      <c r="AB86" t="n">
        <v>112.585435640566</v>
      </c>
      <c r="AC86" t="n">
        <v>3693.798926060545</v>
      </c>
      <c r="AD86" t="n">
        <v>4611.638284283972</v>
      </c>
      <c r="AE86" t="n">
        <v>1.100211182493853</v>
      </c>
      <c r="AF86" t="n">
        <v>18.41892911700529</v>
      </c>
      <c r="AG86" t="n">
        <v>211.2533625399821</v>
      </c>
      <c r="AH86" t="n">
        <v>31426.50776505366</v>
      </c>
      <c r="AI86" t="n">
        <v>21249.73264553139</v>
      </c>
      <c r="AJ86" t="n">
        <v>11.55046419633633</v>
      </c>
      <c r="AK86" t="n">
        <v>28.66846280603177</v>
      </c>
      <c r="AL86" t="n">
        <v>8.053276810748178</v>
      </c>
      <c r="AM86" t="n">
        <v>1.146218013036848</v>
      </c>
      <c r="AN86" t="n">
        <v>3.30112876626667</v>
      </c>
      <c r="AO86" t="n">
        <v>-21.20771172071319</v>
      </c>
      <c r="AP86" t="n">
        <v>950325.422678799</v>
      </c>
      <c r="AQ86" t="n">
        <v>0.2212414813805803</v>
      </c>
      <c r="AR86" t="n">
        <v>0.2407151092187393</v>
      </c>
      <c r="AS86" t="n">
        <v>0.1200014283202661</v>
      </c>
      <c r="AT86" t="n">
        <v>0.2167736710256927</v>
      </c>
      <c r="AU86" t="n">
        <v>0.2012683100547217</v>
      </c>
      <c r="AV86" t="n">
        <v>9.061168582513407</v>
      </c>
      <c r="AW86" t="n">
        <v>116.1723196998352</v>
      </c>
      <c r="AX86" t="n">
        <v>4348.915464621953</v>
      </c>
      <c r="AY86" t="n">
        <v>152541.9194745634</v>
      </c>
      <c r="AZ86" t="n">
        <v>188850.784263537</v>
      </c>
      <c r="BA86" t="n">
        <v>2464.961727403107</v>
      </c>
      <c r="BB86" t="n">
        <v>10083.63629247894</v>
      </c>
      <c r="BC86" t="n">
        <v>12548.59801988205</v>
      </c>
      <c r="BD86" t="n">
        <v>1.268766200781351</v>
      </c>
      <c r="BE86" t="n">
        <v>0.1225481877445032</v>
      </c>
      <c r="BF86" t="n">
        <v>9.348462425600175</v>
      </c>
      <c r="BG86" t="n">
        <v>6.047333659333499</v>
      </c>
      <c r="BH86" t="n">
        <v>12.82474536322673</v>
      </c>
      <c r="BI86" t="n">
        <v>34.03245708393986</v>
      </c>
      <c r="BJ86" t="n">
        <v>26941.95391111956</v>
      </c>
      <c r="BK86" t="n">
        <v>2642.367568159676</v>
      </c>
      <c r="BL86" t="n">
        <v>13654.98934260396</v>
      </c>
      <c r="BM86" t="n">
        <v>8839.811532305896</v>
      </c>
      <c r="BN86" t="n">
        <v>178.3095995785753</v>
      </c>
      <c r="BO86" t="n">
        <v>1280.845549621343</v>
      </c>
      <c r="BP86" t="n">
        <v>0.1307957694544183</v>
      </c>
      <c r="BQ86" t="n">
        <v>3.740942227672149</v>
      </c>
      <c r="BR86" t="n">
        <v>42.06592519393656</v>
      </c>
      <c r="BS86" t="n">
        <v>2812.163174623263</v>
      </c>
      <c r="BT86" t="n">
        <v>5475.250007579739</v>
      </c>
      <c r="BU86" t="n">
        <v>1579.327436710106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201</v>
      </c>
      <c r="C87" t="n">
        <v>74</v>
      </c>
      <c r="D87" t="n">
        <v>1021.750010883051</v>
      </c>
      <c r="E87" t="n">
        <v>9.92188947845163</v>
      </c>
      <c r="F87" t="n">
        <v>158.9624447174797</v>
      </c>
      <c r="G87" t="n">
        <v>3160.83731111791</v>
      </c>
      <c r="H87" t="n">
        <v>205994.4120304255</v>
      </c>
      <c r="I87" t="n">
        <v>191475.2686910171</v>
      </c>
      <c r="J87" t="n">
        <v>287.6772230674252</v>
      </c>
      <c r="K87" t="n">
        <v>179.482710632294</v>
      </c>
      <c r="L87" t="n">
        <v>-115.6282646107325</v>
      </c>
      <c r="M87" t="n">
        <v>1.701979638665108</v>
      </c>
      <c r="N87" t="n">
        <v>9.348462425600175</v>
      </c>
      <c r="O87" t="n">
        <v>6.943062963362148</v>
      </c>
      <c r="P87" t="n">
        <v>0.1225481877445032</v>
      </c>
      <c r="Q87" t="n">
        <v>5.934846455990058</v>
      </c>
      <c r="R87" t="n">
        <v>34.03245708393986</v>
      </c>
      <c r="S87" t="n">
        <v>5.379360277900474</v>
      </c>
      <c r="T87" t="n">
        <v>179.8094710776863</v>
      </c>
      <c r="U87" t="n">
        <v>5829.938750759935</v>
      </c>
      <c r="V87" t="n">
        <v>116.3333333333333</v>
      </c>
      <c r="W87" t="n">
        <v>376.6666666666667</v>
      </c>
      <c r="X87" t="n">
        <v>34.66666666666666</v>
      </c>
      <c r="Y87" t="n">
        <v>0</v>
      </c>
      <c r="Z87" t="n">
        <v>0.1118286265841425</v>
      </c>
      <c r="AA87" t="n">
        <v>2.813562710000715</v>
      </c>
      <c r="AB87" t="n">
        <v>112.6444244047707</v>
      </c>
      <c r="AC87" t="n">
        <v>3693.800050932578</v>
      </c>
      <c r="AD87" t="n">
        <v>4611.638885123225</v>
      </c>
      <c r="AE87" t="n">
        <v>1.100310492428362</v>
      </c>
      <c r="AF87" t="n">
        <v>18.41892911700529</v>
      </c>
      <c r="AG87" t="n">
        <v>211.2751004840958</v>
      </c>
      <c r="AH87" t="n">
        <v>31426.50817958014</v>
      </c>
      <c r="AI87" t="n">
        <v>21249.73286694661</v>
      </c>
      <c r="AJ87" t="n">
        <v>28.61382969138688</v>
      </c>
      <c r="AK87" t="n">
        <v>35.4565039083831</v>
      </c>
      <c r="AL87" t="n">
        <v>5.113281456773453</v>
      </c>
      <c r="AM87" t="n">
        <v>1.579431450920605</v>
      </c>
      <c r="AN87" t="n">
        <v>3.413615969610111</v>
      </c>
      <c r="AO87" t="n">
        <v>-27.08939412057778</v>
      </c>
      <c r="AP87" t="n">
        <v>950378.2651531488</v>
      </c>
      <c r="AQ87" t="n">
        <v>0.2212427655037801</v>
      </c>
      <c r="AR87" t="n">
        <v>0.2407224238015787</v>
      </c>
      <c r="AS87" t="n">
        <v>0.1200181195206196</v>
      </c>
      <c r="AT87" t="n">
        <v>0.2167595719428923</v>
      </c>
      <c r="AU87" t="n">
        <v>0.2012571192311291</v>
      </c>
      <c r="AV87" t="n">
        <v>9.061110199188938</v>
      </c>
      <c r="AW87" t="n">
        <v>116.1715675685434</v>
      </c>
      <c r="AX87" t="n">
        <v>4348.754515880089</v>
      </c>
      <c r="AY87" t="n">
        <v>152542.1422814211</v>
      </c>
      <c r="AZ87" t="n">
        <v>188851.0925098296</v>
      </c>
      <c r="BA87" t="n">
        <v>2301.481825041141</v>
      </c>
      <c r="BB87" t="n">
        <v>10083.63629247894</v>
      </c>
      <c r="BC87" t="n">
        <v>12385.11811752009</v>
      </c>
      <c r="BD87" t="n">
        <v>1.701979638665108</v>
      </c>
      <c r="BE87" t="n">
        <v>0.1225481877445032</v>
      </c>
      <c r="BF87" t="n">
        <v>9.348462425600175</v>
      </c>
      <c r="BG87" t="n">
        <v>5.934846455990058</v>
      </c>
      <c r="BH87" t="n">
        <v>6.943062963362148</v>
      </c>
      <c r="BI87" t="n">
        <v>34.03245708393986</v>
      </c>
      <c r="BJ87" t="n">
        <v>36103.47371706209</v>
      </c>
      <c r="BK87" t="n">
        <v>2642.367568159676</v>
      </c>
      <c r="BL87" t="n">
        <v>13654.98934260396</v>
      </c>
      <c r="BM87" t="n">
        <v>8678.180357129755</v>
      </c>
      <c r="BN87" t="n">
        <v>-33.37332632903114</v>
      </c>
      <c r="BO87" t="n">
        <v>1280.845549621343</v>
      </c>
      <c r="BP87" t="n">
        <v>0.193375676517582</v>
      </c>
      <c r="BQ87" t="n">
        <v>3.740942227672149</v>
      </c>
      <c r="BR87" t="n">
        <v>39.64036639002696</v>
      </c>
      <c r="BS87" t="n">
        <v>4135.591784811152</v>
      </c>
      <c r="BT87" t="n">
        <v>5475.250007579739</v>
      </c>
      <c r="BU87" t="n">
        <v>1492.031090245639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201</v>
      </c>
      <c r="C88" t="n">
        <v>74.33333333333333</v>
      </c>
      <c r="D88" t="n">
        <v>1021.753080958596</v>
      </c>
      <c r="E88" t="n">
        <v>9.96944261765776</v>
      </c>
      <c r="F88" t="n">
        <v>158.9624447174797</v>
      </c>
      <c r="G88" t="n">
        <v>3160.850601611035</v>
      </c>
      <c r="H88" t="n">
        <v>205993.4876899411</v>
      </c>
      <c r="I88" t="n">
        <v>190482.5760215585</v>
      </c>
      <c r="J88" t="n">
        <v>287.7875618161963</v>
      </c>
      <c r="K88" t="n">
        <v>179.482710632294</v>
      </c>
      <c r="L88" t="n">
        <v>-115.6282646107325</v>
      </c>
      <c r="M88" t="n">
        <v>1.918586357606986</v>
      </c>
      <c r="N88" t="n">
        <v>9.348462425600175</v>
      </c>
      <c r="O88" t="n">
        <v>4.002221763429853</v>
      </c>
      <c r="P88" t="n">
        <v>0.1225481877445032</v>
      </c>
      <c r="Q88" t="n">
        <v>5.878602854318337</v>
      </c>
      <c r="R88" t="n">
        <v>34.03245708393986</v>
      </c>
      <c r="S88" t="n">
        <v>5.653050669453162</v>
      </c>
      <c r="T88" t="n">
        <v>179.8657146793581</v>
      </c>
      <c r="U88" t="n">
        <v>5832.879591959868</v>
      </c>
      <c r="V88" t="n">
        <v>117</v>
      </c>
      <c r="W88" t="n">
        <v>377</v>
      </c>
      <c r="X88" t="n">
        <v>35.66666666666666</v>
      </c>
      <c r="Y88" t="n">
        <v>0</v>
      </c>
      <c r="Z88" t="n">
        <v>0.1123279641840972</v>
      </c>
      <c r="AA88" t="n">
        <v>2.813562710000715</v>
      </c>
      <c r="AB88" t="n">
        <v>112.673918786873</v>
      </c>
      <c r="AC88" t="n">
        <v>3693.800613368594</v>
      </c>
      <c r="AD88" t="n">
        <v>4611.639860633288</v>
      </c>
      <c r="AE88" t="n">
        <v>1.100494870959323</v>
      </c>
      <c r="AF88" t="n">
        <v>18.41892911700529</v>
      </c>
      <c r="AG88" t="n">
        <v>211.2859694561527</v>
      </c>
      <c r="AH88" t="n">
        <v>31426.50838684339</v>
      </c>
      <c r="AI88" t="n">
        <v>21249.73322643159</v>
      </c>
      <c r="AJ88" t="n">
        <v>37.39385967507</v>
      </c>
      <c r="AK88" t="n">
        <v>38.91861024036299</v>
      </c>
      <c r="AL88" t="n">
        <v>3.618453720211088</v>
      </c>
      <c r="AM88" t="n">
        <v>1.796038169862483</v>
      </c>
      <c r="AN88" t="n">
        <v>3.469859571281832</v>
      </c>
      <c r="AO88" t="n">
        <v>-30.03023532051007</v>
      </c>
      <c r="AP88" t="n">
        <v>949482.5636363425</v>
      </c>
      <c r="AQ88" t="n">
        <v>0.220879735763163</v>
      </c>
      <c r="AR88" t="n">
        <v>0.2405633985558459</v>
      </c>
      <c r="AS88" t="n">
        <v>0.1198122531986507</v>
      </c>
      <c r="AT88" t="n">
        <v>0.2169588420225398</v>
      </c>
      <c r="AU88" t="n">
        <v>0.2017857704598005</v>
      </c>
      <c r="AV88" t="n">
        <v>9.062027056162794</v>
      </c>
      <c r="AW88" t="n">
        <v>116.1821329446397</v>
      </c>
      <c r="AX88" t="n">
        <v>4350.74768502031</v>
      </c>
      <c r="AY88" t="n">
        <v>152537.102261499</v>
      </c>
      <c r="AZ88" t="n">
        <v>188841.3291179468</v>
      </c>
      <c r="BA88" t="n">
        <v>2219.741873860159</v>
      </c>
      <c r="BB88" t="n">
        <v>10083.63629247894</v>
      </c>
      <c r="BC88" t="n">
        <v>12303.3781663391</v>
      </c>
      <c r="BD88" t="n">
        <v>1.918586357606986</v>
      </c>
      <c r="BE88" t="n">
        <v>0.1225481877445032</v>
      </c>
      <c r="BF88" t="n">
        <v>9.348462425600175</v>
      </c>
      <c r="BG88" t="n">
        <v>5.878602854318337</v>
      </c>
      <c r="BH88" t="n">
        <v>4.002221763429853</v>
      </c>
      <c r="BI88" t="n">
        <v>34.03245708393986</v>
      </c>
      <c r="BJ88" t="n">
        <v>40684.23362003336</v>
      </c>
      <c r="BK88" t="n">
        <v>2642.367568159676</v>
      </c>
      <c r="BL88" t="n">
        <v>13654.98934260396</v>
      </c>
      <c r="BM88" t="n">
        <v>8597.364769541684</v>
      </c>
      <c r="BN88" t="n">
        <v>-139.2147892828344</v>
      </c>
      <c r="BO88" t="n">
        <v>1280.845549621343</v>
      </c>
      <c r="BP88" t="n">
        <v>0.2246656300491639</v>
      </c>
      <c r="BQ88" t="n">
        <v>3.740942227672149</v>
      </c>
      <c r="BR88" t="n">
        <v>38.42758698807216</v>
      </c>
      <c r="BS88" t="n">
        <v>4797.306089905096</v>
      </c>
      <c r="BT88" t="n">
        <v>5475.250007579739</v>
      </c>
      <c r="BU88" t="n">
        <v>1448.382917013405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201</v>
      </c>
      <c r="C89" t="n">
        <v>75</v>
      </c>
      <c r="D89" t="n">
        <v>1029.011903084543</v>
      </c>
      <c r="E89" t="n">
        <v>10.03784880467007</v>
      </c>
      <c r="F89" t="n">
        <v>160.7013244964844</v>
      </c>
      <c r="G89" t="n">
        <v>3160.709389284419</v>
      </c>
      <c r="H89" t="n">
        <v>207761.1103080279</v>
      </c>
      <c r="I89" t="n">
        <v>191512.4625336685</v>
      </c>
      <c r="J89" t="n">
        <v>294.7467371818074</v>
      </c>
      <c r="K89" t="n">
        <v>179.482710632294</v>
      </c>
      <c r="L89" t="n">
        <v>-115.6282646107325</v>
      </c>
      <c r="M89" t="n">
        <v>1.48537291972323</v>
      </c>
      <c r="N89" t="n">
        <v>9.348462425600175</v>
      </c>
      <c r="O89" t="n">
        <v>1.503711409246157</v>
      </c>
      <c r="P89" t="n">
        <v>0.1225481877445032</v>
      </c>
      <c r="Q89" t="n">
        <v>5.878602854318337</v>
      </c>
      <c r="R89" t="n">
        <v>32.83449960395593</v>
      </c>
      <c r="S89" t="n">
        <v>6.112270789383703</v>
      </c>
      <c r="T89" t="n">
        <v>179.8657146793581</v>
      </c>
      <c r="U89" t="n">
        <v>5836.576059794035</v>
      </c>
      <c r="V89" t="n">
        <v>118.3333333333333</v>
      </c>
      <c r="W89" t="n">
        <v>377.6666666666667</v>
      </c>
      <c r="X89" t="n">
        <v>36</v>
      </c>
      <c r="Y89" t="n">
        <v>0</v>
      </c>
      <c r="Z89" t="n">
        <v>0.117061064125314</v>
      </c>
      <c r="AA89" t="n">
        <v>2.82447108052308</v>
      </c>
      <c r="AB89" t="n">
        <v>112.6989272327758</v>
      </c>
      <c r="AC89" t="n">
        <v>3752.733457713907</v>
      </c>
      <c r="AD89" t="n">
        <v>4647.194953339314</v>
      </c>
      <c r="AE89" t="n">
        <v>1.102366157451568</v>
      </c>
      <c r="AF89" t="n">
        <v>18.42983748752766</v>
      </c>
      <c r="AG89" t="n">
        <v>211.2951732250676</v>
      </c>
      <c r="AH89" t="n">
        <v>31485.4412311887</v>
      </c>
      <c r="AI89" t="n">
        <v>21285.28053520637</v>
      </c>
      <c r="AJ89" t="n">
        <v>24.55239719470489</v>
      </c>
      <c r="AK89" t="n">
        <v>36.85778215275528</v>
      </c>
      <c r="AL89" t="n">
        <v>3.898081764061695</v>
      </c>
      <c r="AM89" t="n">
        <v>1.362824731978726</v>
      </c>
      <c r="AN89" t="n">
        <v>3.469859571281832</v>
      </c>
      <c r="AO89" t="n">
        <v>-31.33078819470984</v>
      </c>
      <c r="AP89" t="n">
        <v>949502.1144441987</v>
      </c>
      <c r="AQ89" t="n">
        <v>0.2226280578022807</v>
      </c>
      <c r="AR89" t="n">
        <v>0.2405584452137618</v>
      </c>
      <c r="AS89" t="n">
        <v>0.11980978619378</v>
      </c>
      <c r="AT89" t="n">
        <v>0.2169597984359541</v>
      </c>
      <c r="AU89" t="n">
        <v>0.2000439123542234</v>
      </c>
      <c r="AV89" t="n">
        <v>9.104681643108426</v>
      </c>
      <c r="AW89" t="n">
        <v>117.9224240671273</v>
      </c>
      <c r="AX89" t="n">
        <v>4350.804108604073</v>
      </c>
      <c r="AY89" t="n">
        <v>154306.3431073667</v>
      </c>
      <c r="AZ89" t="n">
        <v>190423.7813563396</v>
      </c>
      <c r="BA89" t="n">
        <v>2219.741873860159</v>
      </c>
      <c r="BB89" t="n">
        <v>10040.18996855237</v>
      </c>
      <c r="BC89" t="n">
        <v>12259.93184241252</v>
      </c>
      <c r="BD89" t="n">
        <v>1.48537291972323</v>
      </c>
      <c r="BE89" t="n">
        <v>0.1225481877445032</v>
      </c>
      <c r="BF89" t="n">
        <v>9.348462425600175</v>
      </c>
      <c r="BG89" t="n">
        <v>5.878602854318337</v>
      </c>
      <c r="BH89" t="n">
        <v>1.503711409246157</v>
      </c>
      <c r="BI89" t="n">
        <v>32.83449960395593</v>
      </c>
      <c r="BJ89" t="n">
        <v>31515.43366226285</v>
      </c>
      <c r="BK89" t="n">
        <v>2642.367568159676</v>
      </c>
      <c r="BL89" t="n">
        <v>13654.98934260396</v>
      </c>
      <c r="BM89" t="n">
        <v>8597.364769541684</v>
      </c>
      <c r="BN89" t="n">
        <v>-229.2116319176168</v>
      </c>
      <c r="BO89" t="n">
        <v>1237.694881612805</v>
      </c>
      <c r="BP89" t="n">
        <v>0.1620857229860002</v>
      </c>
      <c r="BQ89" t="n">
        <v>3.740942227672149</v>
      </c>
      <c r="BR89" t="n">
        <v>15.31928717001223</v>
      </c>
      <c r="BS89" t="n">
        <v>3472.825824378385</v>
      </c>
      <c r="BT89" t="n">
        <v>5475.250007579739</v>
      </c>
      <c r="BU89" t="n">
        <v>616.0173361380059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201</v>
      </c>
      <c r="C90" t="n">
        <v>75</v>
      </c>
      <c r="D90" t="n">
        <v>1029.302027985319</v>
      </c>
      <c r="E90" t="n">
        <v>10.04310536335466</v>
      </c>
      <c r="F90" t="n">
        <v>160.7779055334384</v>
      </c>
      <c r="G90" t="n">
        <v>3160.63878312111</v>
      </c>
      <c r="H90" t="n">
        <v>207760.7807429285</v>
      </c>
      <c r="I90" t="n">
        <v>191557.5561076702</v>
      </c>
      <c r="J90" t="n">
        <v>298.5559064423111</v>
      </c>
      <c r="K90" t="n">
        <v>179.482710632294</v>
      </c>
      <c r="L90" t="n">
        <v>-115.6282646107325</v>
      </c>
      <c r="M90" t="n">
        <v>1.289877370714669</v>
      </c>
      <c r="N90" t="n">
        <v>9.348462425600175</v>
      </c>
      <c r="O90" t="n">
        <v>0.2544562321543098</v>
      </c>
      <c r="P90" t="n">
        <v>0.1225481877445032</v>
      </c>
      <c r="Q90" t="n">
        <v>5.878602854318337</v>
      </c>
      <c r="R90" t="n">
        <v>31.09934158823217</v>
      </c>
      <c r="S90" t="n">
        <v>6.349988678258899</v>
      </c>
      <c r="T90" t="n">
        <v>179.8657146793581</v>
      </c>
      <c r="U90" t="n">
        <v>5839.560472986851</v>
      </c>
      <c r="V90" t="n">
        <v>119.6666666666667</v>
      </c>
      <c r="W90" t="n">
        <v>378.6666666666667</v>
      </c>
      <c r="X90" t="n">
        <v>36</v>
      </c>
      <c r="Y90" t="n">
        <v>0</v>
      </c>
      <c r="Z90" t="n">
        <v>0.1192610600273039</v>
      </c>
      <c r="AA90" t="n">
        <v>2.824941973167695</v>
      </c>
      <c r="AB90" t="n">
        <v>112.7114314557272</v>
      </c>
      <c r="AC90" t="n">
        <v>3752.744819506664</v>
      </c>
      <c r="AD90" t="n">
        <v>4648.203671504966</v>
      </c>
      <c r="AE90" t="n">
        <v>1.103191344113274</v>
      </c>
      <c r="AF90" t="n">
        <v>18.43030838017227</v>
      </c>
      <c r="AG90" t="n">
        <v>211.299775109525</v>
      </c>
      <c r="AH90" t="n">
        <v>31485.44541241081</v>
      </c>
      <c r="AI90" t="n">
        <v>21286.28546798465</v>
      </c>
      <c r="AJ90" t="n">
        <v>17.57001912813384</v>
      </c>
      <c r="AK90" t="n">
        <v>35.46198999923887</v>
      </c>
      <c r="AL90" t="n">
        <v>4.773157381746732</v>
      </c>
      <c r="AM90" t="n">
        <v>1.167329182970166</v>
      </c>
      <c r="AN90" t="n">
        <v>3.469859571281832</v>
      </c>
      <c r="AO90" t="n">
        <v>-30.84488535607792</v>
      </c>
      <c r="AP90" t="n">
        <v>956630.679224318</v>
      </c>
      <c r="AQ90" t="n">
        <v>0.2220754530698887</v>
      </c>
      <c r="AR90" t="n">
        <v>0.2415273667200419</v>
      </c>
      <c r="AS90" t="n">
        <v>0.1190081434106683</v>
      </c>
      <c r="AT90" t="n">
        <v>0.2171844056879925</v>
      </c>
      <c r="AU90" t="n">
        <v>0.2002046311114086</v>
      </c>
      <c r="AV90" t="n">
        <v>9.110873512383597</v>
      </c>
      <c r="AW90" t="n">
        <v>117.9892468869457</v>
      </c>
      <c r="AX90" t="n">
        <v>4350.032518336151</v>
      </c>
      <c r="AY90" t="n">
        <v>154300.6839915558</v>
      </c>
      <c r="AZ90" t="n">
        <v>190463.4188032567</v>
      </c>
      <c r="BA90" t="n">
        <v>2178.465268883578</v>
      </c>
      <c r="BB90" t="n">
        <v>10018.46680658908</v>
      </c>
      <c r="BC90" t="n">
        <v>12196.93207547265</v>
      </c>
      <c r="BD90" t="n">
        <v>1.289877370714669</v>
      </c>
      <c r="BE90" t="n">
        <v>0.1225481877445032</v>
      </c>
      <c r="BF90" t="n">
        <v>9.348462425600175</v>
      </c>
      <c r="BG90" t="n">
        <v>5.878602854318337</v>
      </c>
      <c r="BH90" t="n">
        <v>0.2544562321543098</v>
      </c>
      <c r="BI90" t="n">
        <v>31.09934158823217</v>
      </c>
      <c r="BJ90" t="n">
        <v>27377.85919503745</v>
      </c>
      <c r="BK90" t="n">
        <v>2642.367568159676</v>
      </c>
      <c r="BL90" t="n">
        <v>13654.98934260396</v>
      </c>
      <c r="BM90" t="n">
        <v>8597.364769541684</v>
      </c>
      <c r="BN90" t="n">
        <v>-274.210053235008</v>
      </c>
      <c r="BO90" t="n">
        <v>1175.172524209653</v>
      </c>
      <c r="BP90" t="n">
        <v>0.1335373826341595</v>
      </c>
      <c r="BQ90" t="n">
        <v>3.740942227672149</v>
      </c>
      <c r="BR90" t="n">
        <v>3.765137260982264</v>
      </c>
      <c r="BS90" t="n">
        <v>2868.612921544996</v>
      </c>
      <c r="BT90" t="n">
        <v>5475.250007579739</v>
      </c>
      <c r="BU90" t="n">
        <v>199.8345457003063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201</v>
      </c>
      <c r="C91" t="n">
        <v>75</v>
      </c>
      <c r="D91" t="n">
        <v>1029.342102282575</v>
      </c>
      <c r="E91" t="n">
        <v>10.04310536335466</v>
      </c>
      <c r="F91" t="n">
        <v>160.7805348290851</v>
      </c>
      <c r="G91" t="n">
        <v>3160.63878312111</v>
      </c>
      <c r="H91" t="n">
        <v>207792.9806512316</v>
      </c>
      <c r="I91" t="n">
        <v>191557.5561076702</v>
      </c>
      <c r="J91" t="n">
        <v>297.3963830284294</v>
      </c>
      <c r="K91" t="n">
        <v>179.482710632294</v>
      </c>
      <c r="L91" t="n">
        <v>-115.6282646107325</v>
      </c>
      <c r="M91" t="n">
        <v>1.300432955681328</v>
      </c>
      <c r="N91" t="n">
        <v>9.229854928306452</v>
      </c>
      <c r="O91" t="n">
        <v>0.2544562321543098</v>
      </c>
      <c r="P91" t="n">
        <v>0.1225481877445032</v>
      </c>
      <c r="Q91" t="n">
        <v>5.875947991781458</v>
      </c>
      <c r="R91" t="n">
        <v>30.53125195036626</v>
      </c>
      <c r="S91" t="n">
        <v>6.360544263225559</v>
      </c>
      <c r="T91" t="n">
        <v>179.9869770391886</v>
      </c>
      <c r="U91" t="n">
        <v>5840.128562624716</v>
      </c>
      <c r="V91" t="n">
        <v>120.6666666666667</v>
      </c>
      <c r="W91" t="n">
        <v>379.6666666666667</v>
      </c>
      <c r="X91" t="n">
        <v>36</v>
      </c>
      <c r="Y91" t="n">
        <v>0</v>
      </c>
      <c r="Z91" t="n">
        <v>0.1192621436689191</v>
      </c>
      <c r="AA91" t="n">
        <v>2.826200913408606</v>
      </c>
      <c r="AB91" t="n">
        <v>112.7114314557272</v>
      </c>
      <c r="AC91" t="n">
        <v>3753.844604644175</v>
      </c>
      <c r="AD91" t="n">
        <v>4648.203671504966</v>
      </c>
      <c r="AE91" t="n">
        <v>1.103191742901245</v>
      </c>
      <c r="AF91" t="n">
        <v>18.43078481121141</v>
      </c>
      <c r="AG91" t="n">
        <v>211.299775109525</v>
      </c>
      <c r="AH91" t="n">
        <v>31486.54159048438</v>
      </c>
      <c r="AI91" t="n">
        <v>21286.28546798465</v>
      </c>
      <c r="AJ91" t="n">
        <v>17.28919571493959</v>
      </c>
      <c r="AK91" t="n">
        <v>33.95498674165177</v>
      </c>
      <c r="AL91" t="n">
        <v>5.1407881796266</v>
      </c>
      <c r="AM91" t="n">
        <v>1.177884767936825</v>
      </c>
      <c r="AN91" t="n">
        <v>3.353906936524986</v>
      </c>
      <c r="AO91" t="n">
        <v>-30.27679571821202</v>
      </c>
      <c r="AP91" t="n">
        <v>956999.1906595711</v>
      </c>
      <c r="AQ91" t="n">
        <v>0.2221171581000295</v>
      </c>
      <c r="AR91" t="n">
        <v>0.241575951686473</v>
      </c>
      <c r="AS91" t="n">
        <v>0.1190251582885031</v>
      </c>
      <c r="AT91" t="n">
        <v>0.2171067708510593</v>
      </c>
      <c r="AU91" t="n">
        <v>0.2001749610739351</v>
      </c>
      <c r="AV91" t="n">
        <v>9.110620211035631</v>
      </c>
      <c r="AW91" t="n">
        <v>117.9906948204161</v>
      </c>
      <c r="AX91" t="n">
        <v>4349.582860885886</v>
      </c>
      <c r="AY91" t="n">
        <v>154332.3660518271</v>
      </c>
      <c r="AZ91" t="n">
        <v>190463.1810871422</v>
      </c>
      <c r="BA91" t="n">
        <v>2153.979128103148</v>
      </c>
      <c r="BB91" t="n">
        <v>10018.46680658908</v>
      </c>
      <c r="BC91" t="n">
        <v>12172.44593469222</v>
      </c>
      <c r="BD91" t="n">
        <v>1.300432955681328</v>
      </c>
      <c r="BE91" t="n">
        <v>0.1225481877445032</v>
      </c>
      <c r="BF91" t="n">
        <v>9.229854928306452</v>
      </c>
      <c r="BG91" t="n">
        <v>5.875947991781458</v>
      </c>
      <c r="BH91" t="n">
        <v>0.2544562321543098</v>
      </c>
      <c r="BI91" t="n">
        <v>30.53125195036626</v>
      </c>
      <c r="BJ91" t="n">
        <v>27601.27195086738</v>
      </c>
      <c r="BK91" t="n">
        <v>2642.367568159676</v>
      </c>
      <c r="BL91" t="n">
        <v>13484.43960919029</v>
      </c>
      <c r="BM91" t="n">
        <v>8593.547252873295</v>
      </c>
      <c r="BN91" t="n">
        <v>-274.210053235008</v>
      </c>
      <c r="BO91" t="n">
        <v>1154.699012510211</v>
      </c>
      <c r="BP91" t="n">
        <v>0.1349081892240301</v>
      </c>
      <c r="BQ91" t="n">
        <v>3.527605937977979</v>
      </c>
      <c r="BR91" t="n">
        <v>3.765137260982264</v>
      </c>
      <c r="BS91" t="n">
        <v>2897.62653650998</v>
      </c>
      <c r="BT91" t="n">
        <v>5168.486538448463</v>
      </c>
      <c r="BU91" t="n">
        <v>199.8345457003063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201</v>
      </c>
      <c r="C92" t="n">
        <v>75</v>
      </c>
      <c r="D92" t="n">
        <v>1029.345178973069</v>
      </c>
      <c r="E92" t="n">
        <v>10.04310536335466</v>
      </c>
      <c r="F92" t="n">
        <v>160.7821479824577</v>
      </c>
      <c r="G92" t="n">
        <v>3173.823214649247</v>
      </c>
      <c r="H92" t="n">
        <v>207792.9654911778</v>
      </c>
      <c r="I92" t="n">
        <v>191081.4375303003</v>
      </c>
      <c r="J92" t="n">
        <v>296.734225927064</v>
      </c>
      <c r="K92" t="n">
        <v>179.482710632294</v>
      </c>
      <c r="L92" t="n">
        <v>-115.6282646107325</v>
      </c>
      <c r="M92" t="n">
        <v>1.300432955681328</v>
      </c>
      <c r="N92" t="n">
        <v>9.170551179659588</v>
      </c>
      <c r="O92" t="n">
        <v>0.2544562321543098</v>
      </c>
      <c r="P92" t="n">
        <v>0.1225481877445032</v>
      </c>
      <c r="Q92" t="n">
        <v>5.874620560513018</v>
      </c>
      <c r="R92" t="n">
        <v>30.53125195036626</v>
      </c>
      <c r="S92" t="n">
        <v>6.360544263225559</v>
      </c>
      <c r="T92" t="n">
        <v>180.0476082191039</v>
      </c>
      <c r="U92" t="n">
        <v>5853.312645558372</v>
      </c>
      <c r="V92" t="n">
        <v>121</v>
      </c>
      <c r="W92" t="n">
        <v>380</v>
      </c>
      <c r="X92" t="n">
        <v>36.66666666666666</v>
      </c>
      <c r="Y92" t="n">
        <v>0</v>
      </c>
      <c r="Z92" t="n">
        <v>0.1192621436689191</v>
      </c>
      <c r="AA92" t="n">
        <v>2.826832216720891</v>
      </c>
      <c r="AB92" t="n">
        <v>112.7117800502105</v>
      </c>
      <c r="AC92" t="n">
        <v>3753.844617918487</v>
      </c>
      <c r="AD92" t="n">
        <v>4648.204091006109</v>
      </c>
      <c r="AE92" t="n">
        <v>1.103191742901245</v>
      </c>
      <c r="AF92" t="n">
        <v>18.43102485992281</v>
      </c>
      <c r="AG92" t="n">
        <v>211.2999033938283</v>
      </c>
      <c r="AH92" t="n">
        <v>31486.54159536939</v>
      </c>
      <c r="AI92" t="n">
        <v>21286.28562236292</v>
      </c>
      <c r="AJ92" t="n">
        <v>-7.721224190917847</v>
      </c>
      <c r="AK92" t="n">
        <v>30.1096962260133</v>
      </c>
      <c r="AL92" t="n">
        <v>6.670220515332068</v>
      </c>
      <c r="AM92" t="n">
        <v>1.177884767936825</v>
      </c>
      <c r="AN92" t="n">
        <v>3.295930619146564</v>
      </c>
      <c r="AO92" t="n">
        <v>-30.27679571821202</v>
      </c>
      <c r="AP92" t="n">
        <v>957034.641767407</v>
      </c>
      <c r="AQ92" t="n">
        <v>0.2221089302898957</v>
      </c>
      <c r="AR92" t="n">
        <v>0.2415703883157178</v>
      </c>
      <c r="AS92" t="n">
        <v>0.1190207492801585</v>
      </c>
      <c r="AT92" t="n">
        <v>0.2171325321680005</v>
      </c>
      <c r="AU92" t="n">
        <v>0.2001673999462275</v>
      </c>
      <c r="AV92" t="n">
        <v>9.110602819593822</v>
      </c>
      <c r="AW92" t="n">
        <v>117.9925670181904</v>
      </c>
      <c r="AX92" t="n">
        <v>4349.573654693757</v>
      </c>
      <c r="AY92" t="n">
        <v>154332.065456628</v>
      </c>
      <c r="AZ92" t="n">
        <v>190462.8242780737</v>
      </c>
      <c r="BA92" t="n">
        <v>2152.05520895708</v>
      </c>
      <c r="BB92" t="n">
        <v>10018.46680658908</v>
      </c>
      <c r="BC92" t="n">
        <v>12170.52201554616</v>
      </c>
      <c r="BD92" t="n">
        <v>1.300432955681328</v>
      </c>
      <c r="BE92" t="n">
        <v>0.1225481877445032</v>
      </c>
      <c r="BF92" t="n">
        <v>9.170551179659588</v>
      </c>
      <c r="BG92" t="n">
        <v>5.874620560513018</v>
      </c>
      <c r="BH92" t="n">
        <v>0.2544562321543098</v>
      </c>
      <c r="BI92" t="n">
        <v>30.53125195036626</v>
      </c>
      <c r="BJ92" t="n">
        <v>27601.27195086738</v>
      </c>
      <c r="BK92" t="n">
        <v>2642.367568159676</v>
      </c>
      <c r="BL92" t="n">
        <v>13399.16474248346</v>
      </c>
      <c r="BM92" t="n">
        <v>8591.638494539102</v>
      </c>
      <c r="BN92" t="n">
        <v>-274.210053235008</v>
      </c>
      <c r="BO92" t="n">
        <v>1154.699012510211</v>
      </c>
      <c r="BP92" t="n">
        <v>0.1349081892240301</v>
      </c>
      <c r="BQ92" t="n">
        <v>3.420937793130893</v>
      </c>
      <c r="BR92" t="n">
        <v>3.765137260982264</v>
      </c>
      <c r="BS92" t="n">
        <v>2897.62653650998</v>
      </c>
      <c r="BT92" t="n">
        <v>5015.104803882825</v>
      </c>
      <c r="BU92" t="n">
        <v>199.8345457003063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201</v>
      </c>
      <c r="C93" t="n">
        <v>75</v>
      </c>
      <c r="D93" t="n">
        <v>1029.345178973069</v>
      </c>
      <c r="E93" t="n">
        <v>10.04310536335466</v>
      </c>
      <c r="F93" t="n">
        <v>160.797277967882</v>
      </c>
      <c r="G93" t="n">
        <v>3180.40876448134</v>
      </c>
      <c r="H93" t="n">
        <v>207792.9654911778</v>
      </c>
      <c r="I93" t="n">
        <v>190842.5257209737</v>
      </c>
      <c r="J93" t="n">
        <v>274.2215462453132</v>
      </c>
      <c r="K93" t="n">
        <v>179.482710632294</v>
      </c>
      <c r="L93" t="n">
        <v>-115.6282646107325</v>
      </c>
      <c r="M93" t="n">
        <v>2.051395681469229</v>
      </c>
      <c r="N93" t="n">
        <v>6.376465616351322</v>
      </c>
      <c r="O93" t="n">
        <v>0.08481874405148722</v>
      </c>
      <c r="P93" t="n">
        <v>0.1085246267651288</v>
      </c>
      <c r="Q93" t="n">
        <v>5.874620560513018</v>
      </c>
      <c r="R93" t="n">
        <v>30.53125195036626</v>
      </c>
      <c r="S93" t="n">
        <v>7.125530549992834</v>
      </c>
      <c r="T93" t="n">
        <v>182.8416937824122</v>
      </c>
      <c r="U93" t="n">
        <v>5860.074324513302</v>
      </c>
      <c r="V93" t="n">
        <v>123</v>
      </c>
      <c r="W93" t="n">
        <v>380.6666666666667</v>
      </c>
      <c r="X93" t="n">
        <v>37</v>
      </c>
      <c r="Y93" t="n">
        <v>0</v>
      </c>
      <c r="Z93" t="n">
        <v>0.1193475781492131</v>
      </c>
      <c r="AA93" t="n">
        <v>2.855990456122694</v>
      </c>
      <c r="AB93" t="n">
        <v>112.7136508271881</v>
      </c>
      <c r="AC93" t="n">
        <v>3753.844617918487</v>
      </c>
      <c r="AD93" t="n">
        <v>4648.20444099229</v>
      </c>
      <c r="AE93" t="n">
        <v>1.103223183165798</v>
      </c>
      <c r="AF93" t="n">
        <v>18.44175522028242</v>
      </c>
      <c r="AG93" t="n">
        <v>211.3005918479851</v>
      </c>
      <c r="AH93" t="n">
        <v>31486.54159536939</v>
      </c>
      <c r="AI93" t="n">
        <v>21286.28575115938</v>
      </c>
      <c r="AJ93" t="n">
        <v>-24.06180260800013</v>
      </c>
      <c r="AK93" t="n">
        <v>1.617069749885892</v>
      </c>
      <c r="AL93" t="n">
        <v>8.406506015371795</v>
      </c>
      <c r="AM93" t="n">
        <v>1.9428710547041</v>
      </c>
      <c r="AN93" t="n">
        <v>0.5018450558382987</v>
      </c>
      <c r="AO93" t="n">
        <v>-30.44643320631484</v>
      </c>
      <c r="AP93" t="n">
        <v>957829.9435993638</v>
      </c>
      <c r="AQ93" t="n">
        <v>0.2222584654632596</v>
      </c>
      <c r="AR93" t="n">
        <v>0.2416159691636789</v>
      </c>
      <c r="AS93" t="n">
        <v>0.1199176367756365</v>
      </c>
      <c r="AT93" t="n">
        <v>0.2169522434833916</v>
      </c>
      <c r="AU93" t="n">
        <v>0.1992556851140335</v>
      </c>
      <c r="AV93" t="n">
        <v>9.109628074067887</v>
      </c>
      <c r="AW93" t="n">
        <v>117.9855259676386</v>
      </c>
      <c r="AX93" t="n">
        <v>4348.022522407239</v>
      </c>
      <c r="AY93" t="n">
        <v>154335.6811261995</v>
      </c>
      <c r="AZ93" t="n">
        <v>190470.6908615207</v>
      </c>
      <c r="BA93" t="n">
        <v>2152.05520895708</v>
      </c>
      <c r="BB93" t="n">
        <v>9720.270156512683</v>
      </c>
      <c r="BC93" t="n">
        <v>11872.32536546976</v>
      </c>
      <c r="BD93" t="n">
        <v>2.051395681469229</v>
      </c>
      <c r="BE93" t="n">
        <v>0.1085246267651288</v>
      </c>
      <c r="BF93" t="n">
        <v>6.376465616351322</v>
      </c>
      <c r="BG93" t="n">
        <v>5.874620560513018</v>
      </c>
      <c r="BH93" t="n">
        <v>0.08481874405148722</v>
      </c>
      <c r="BI93" t="n">
        <v>30.53125195036626</v>
      </c>
      <c r="BJ93" t="n">
        <v>43524.06975157053</v>
      </c>
      <c r="BK93" t="n">
        <v>2345.023481359453</v>
      </c>
      <c r="BL93" t="n">
        <v>9372.888491526597</v>
      </c>
      <c r="BM93" t="n">
        <v>8591.638494539102</v>
      </c>
      <c r="BN93" t="n">
        <v>-280.3448233547585</v>
      </c>
      <c r="BO93" t="n">
        <v>1154.699012510211</v>
      </c>
      <c r="BP93" t="n">
        <v>0.1571739297295637</v>
      </c>
      <c r="BQ93" t="n">
        <v>3.240192987169307</v>
      </c>
      <c r="BR93" t="n">
        <v>1.255045753660804</v>
      </c>
      <c r="BS93" t="n">
        <v>3369.731038874682</v>
      </c>
      <c r="BT93" t="n">
        <v>4754.651606141345</v>
      </c>
      <c r="BU93" t="n">
        <v>109.059596429533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201</v>
      </c>
      <c r="C94" t="n">
        <v>75</v>
      </c>
      <c r="D94" t="n">
        <v>1029.389724132988</v>
      </c>
      <c r="E94" t="n">
        <v>10.04310536335466</v>
      </c>
      <c r="F94" t="n">
        <v>160.8333948783244</v>
      </c>
      <c r="G94" t="n">
        <v>3180.405431515352</v>
      </c>
      <c r="H94" t="n">
        <v>207792.9654911778</v>
      </c>
      <c r="I94" t="n">
        <v>190841.9405742692</v>
      </c>
      <c r="J94" t="n">
        <v>257.4646525214121</v>
      </c>
      <c r="K94" t="n">
        <v>179.482710632294</v>
      </c>
      <c r="L94" t="n">
        <v>-115.6282646107325</v>
      </c>
      <c r="M94" t="n">
        <v>2.42687704436318</v>
      </c>
      <c r="N94" t="n">
        <v>4.43550653033408</v>
      </c>
      <c r="O94" t="n">
        <v>7.593925488436071e-14</v>
      </c>
      <c r="P94" t="n">
        <v>0.1015128462754416</v>
      </c>
      <c r="Q94" t="n">
        <v>5.874620560513018</v>
      </c>
      <c r="R94" t="n">
        <v>29.8614189862566</v>
      </c>
      <c r="S94" t="n">
        <v>7.50802369337647</v>
      </c>
      <c r="T94" t="n">
        <v>184.7826528684294</v>
      </c>
      <c r="U94" t="n">
        <v>5860.828976221463</v>
      </c>
      <c r="V94" t="n">
        <v>124.6666666666667</v>
      </c>
      <c r="W94" t="n">
        <v>381.6666666666667</v>
      </c>
      <c r="X94" t="n">
        <v>37</v>
      </c>
      <c r="Y94" t="n">
        <v>0</v>
      </c>
      <c r="Z94" t="n">
        <v>0.1193902953893601</v>
      </c>
      <c r="AA94" t="n">
        <v>2.8763177943023</v>
      </c>
      <c r="AB94" t="n">
        <v>112.714499067056</v>
      </c>
      <c r="AC94" t="n">
        <v>3753.844617918487</v>
      </c>
      <c r="AD94" t="n">
        <v>4648.211209439735</v>
      </c>
      <c r="AE94" t="n">
        <v>1.103238903298074</v>
      </c>
      <c r="AF94" t="n">
        <v>18.44934793001082</v>
      </c>
      <c r="AG94" t="n">
        <v>211.3009040039877</v>
      </c>
      <c r="AH94" t="n">
        <v>31486.54159536939</v>
      </c>
      <c r="AI94" t="n">
        <v>21286.2882419581</v>
      </c>
      <c r="AJ94" t="n">
        <v>1.237562913452493</v>
      </c>
      <c r="AK94" t="n">
        <v>-18.71612280371946</v>
      </c>
      <c r="AL94" t="n">
        <v>6.319325848948846</v>
      </c>
      <c r="AM94" t="n">
        <v>2.325364198087738</v>
      </c>
      <c r="AN94" t="n">
        <v>-1.439114030178944</v>
      </c>
      <c r="AO94" t="n">
        <v>-29.86141898625658</v>
      </c>
      <c r="AP94" t="n">
        <v>958336.6693023498</v>
      </c>
      <c r="AQ94" t="n">
        <v>0.2222035083958229</v>
      </c>
      <c r="AR94" t="n">
        <v>0.2417936472042408</v>
      </c>
      <c r="AS94" t="n">
        <v>0.1200164678129771</v>
      </c>
      <c r="AT94" t="n">
        <v>0.2168375288099214</v>
      </c>
      <c r="AU94" t="n">
        <v>0.1991488477770376</v>
      </c>
      <c r="AV94" t="n">
        <v>9.109661103279064</v>
      </c>
      <c r="AW94" t="n">
        <v>118.0202757069195</v>
      </c>
      <c r="AX94" t="n">
        <v>4347.14649884333</v>
      </c>
      <c r="AY94" t="n">
        <v>154342.7373389955</v>
      </c>
      <c r="AZ94" t="n">
        <v>190480.8446796775</v>
      </c>
      <c r="BA94" t="n">
        <v>2152.05520895708</v>
      </c>
      <c r="BB94" t="n">
        <v>9546.878999365123</v>
      </c>
      <c r="BC94" t="n">
        <v>11698.9342083222</v>
      </c>
      <c r="BD94" t="n">
        <v>2.42687704436318</v>
      </c>
      <c r="BE94" t="n">
        <v>0.1015128462754416</v>
      </c>
      <c r="BF94" t="n">
        <v>4.43550653033408</v>
      </c>
      <c r="BG94" t="n">
        <v>5.874620560513018</v>
      </c>
      <c r="BH94" t="n">
        <v>7.593925488436071e-14</v>
      </c>
      <c r="BI94" t="n">
        <v>29.8614189862566</v>
      </c>
      <c r="BJ94" t="n">
        <v>51485.46865192211</v>
      </c>
      <c r="BK94" t="n">
        <v>2196.351437959342</v>
      </c>
      <c r="BL94" t="n">
        <v>6577.081999884867</v>
      </c>
      <c r="BM94" t="n">
        <v>8591.638494539102</v>
      </c>
      <c r="BN94" t="n">
        <v>-283.4122084146338</v>
      </c>
      <c r="BO94" t="n">
        <v>1130.565075664719</v>
      </c>
      <c r="BP94" t="n">
        <v>0.1683067999823305</v>
      </c>
      <c r="BQ94" t="n">
        <v>2.574334942115038</v>
      </c>
      <c r="BR94" t="n">
        <v>7.371880883511039e-14</v>
      </c>
      <c r="BS94" t="n">
        <v>3605.783290057034</v>
      </c>
      <c r="BT94" t="n">
        <v>3796.329942608977</v>
      </c>
      <c r="BU94" t="n">
        <v>63.67212179414636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201</v>
      </c>
      <c r="C95" t="n">
        <v>75</v>
      </c>
      <c r="D95" t="n">
        <v>1029.389724132988</v>
      </c>
      <c r="E95" t="n">
        <v>10.04310536335466</v>
      </c>
      <c r="F95" t="n">
        <v>160.8332807399044</v>
      </c>
      <c r="G95" t="n">
        <v>3180.405431515352</v>
      </c>
      <c r="H95" t="n">
        <v>207792.9654911778</v>
      </c>
      <c r="I95" t="n">
        <v>190841.8611310773</v>
      </c>
      <c r="J95" t="n">
        <v>254.7143755798994</v>
      </c>
      <c r="K95" t="n">
        <v>179.482710632294</v>
      </c>
      <c r="L95" t="n">
        <v>-115.6282646107325</v>
      </c>
      <c r="M95" t="n">
        <v>2.42687704436318</v>
      </c>
      <c r="N95" t="n">
        <v>4.163548378152525</v>
      </c>
      <c r="O95" t="n">
        <v>7.593925488436071e-14</v>
      </c>
      <c r="P95" t="n">
        <v>0.1015128462754416</v>
      </c>
      <c r="Q95" t="n">
        <v>5.874620560513018</v>
      </c>
      <c r="R95" t="n">
        <v>29.52650250420176</v>
      </c>
      <c r="S95" t="n">
        <v>7.50802369337647</v>
      </c>
      <c r="T95" t="n">
        <v>185.054611020611</v>
      </c>
      <c r="U95" t="n">
        <v>5861.163892703517</v>
      </c>
      <c r="V95" t="n">
        <v>125</v>
      </c>
      <c r="W95" t="n">
        <v>382</v>
      </c>
      <c r="X95" t="n">
        <v>37</v>
      </c>
      <c r="Y95" t="n">
        <v>0</v>
      </c>
      <c r="Z95" t="n">
        <v>0.1193902953893601</v>
      </c>
      <c r="AA95" t="n">
        <v>2.879103155885295</v>
      </c>
      <c r="AB95" t="n">
        <v>112.714499067056</v>
      </c>
      <c r="AC95" t="n">
        <v>3753.844617918487</v>
      </c>
      <c r="AD95" t="n">
        <v>4648.214558604556</v>
      </c>
      <c r="AE95" t="n">
        <v>1.103238903298074</v>
      </c>
      <c r="AF95" t="n">
        <v>18.45037294712876</v>
      </c>
      <c r="AG95" t="n">
        <v>211.3009040039877</v>
      </c>
      <c r="AH95" t="n">
        <v>31486.54159536939</v>
      </c>
      <c r="AI95" t="n">
        <v>21286.28947445563</v>
      </c>
      <c r="AJ95" t="n">
        <v>-17.95193402957066</v>
      </c>
      <c r="AK95" t="n">
        <v>-19.71589091715623</v>
      </c>
      <c r="AL95" t="n">
        <v>6.177350313288472</v>
      </c>
      <c r="AM95" t="n">
        <v>2.325364198087738</v>
      </c>
      <c r="AN95" t="n">
        <v>-1.7110721823605</v>
      </c>
      <c r="AO95" t="n">
        <v>-29.52650250420175</v>
      </c>
      <c r="AP95" t="n">
        <v>957435.3609678657</v>
      </c>
      <c r="AQ95" t="n">
        <v>0.2222285238923641</v>
      </c>
      <c r="AR95" t="n">
        <v>0.2417197638143772</v>
      </c>
      <c r="AS95" t="n">
        <v>0.1196836095744217</v>
      </c>
      <c r="AT95" t="n">
        <v>0.2170308575498636</v>
      </c>
      <c r="AU95" t="n">
        <v>0.1993372451689733</v>
      </c>
      <c r="AV95" t="n">
        <v>9.110617922262483</v>
      </c>
      <c r="AW95" t="n">
        <v>118.032574726488</v>
      </c>
      <c r="AX95" t="n">
        <v>4350.299418983768</v>
      </c>
      <c r="AY95" t="n">
        <v>154340.6935304541</v>
      </c>
      <c r="AZ95" t="n">
        <v>190476.54515402</v>
      </c>
      <c r="BA95" t="n">
        <v>2152.05520895708</v>
      </c>
      <c r="BB95" t="n">
        <v>9534.732583310439</v>
      </c>
      <c r="BC95" t="n">
        <v>11686.78779226752</v>
      </c>
      <c r="BD95" t="n">
        <v>2.42687704436318</v>
      </c>
      <c r="BE95" t="n">
        <v>0.1015128462754416</v>
      </c>
      <c r="BF95" t="n">
        <v>4.163548378152525</v>
      </c>
      <c r="BG95" t="n">
        <v>5.874620560513018</v>
      </c>
      <c r="BH95" t="n">
        <v>7.593925488436071e-14</v>
      </c>
      <c r="BI95" t="n">
        <v>29.52650250420176</v>
      </c>
      <c r="BJ95" t="n">
        <v>51485.46865192211</v>
      </c>
      <c r="BK95" t="n">
        <v>2196.351437959342</v>
      </c>
      <c r="BL95" t="n">
        <v>6185.747816803218</v>
      </c>
      <c r="BM95" t="n">
        <v>8591.638494539102</v>
      </c>
      <c r="BN95" t="n">
        <v>-283.4122084146338</v>
      </c>
      <c r="BO95" t="n">
        <v>1118.498107241972</v>
      </c>
      <c r="BP95" t="n">
        <v>0.1683067999823305</v>
      </c>
      <c r="BQ95" t="n">
        <v>2.2865921210783</v>
      </c>
      <c r="BR95" t="n">
        <v>7.371880883511039e-14</v>
      </c>
      <c r="BS95" t="n">
        <v>3605.783290057034</v>
      </c>
      <c r="BT95" t="n">
        <v>3382.282410278163</v>
      </c>
      <c r="BU95" t="n">
        <v>63.67212179414636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201</v>
      </c>
      <c r="C96" t="n">
        <v>75</v>
      </c>
      <c r="D96" t="n">
        <v>1029.389724132988</v>
      </c>
      <c r="E96" t="n">
        <v>10.04279643962408</v>
      </c>
      <c r="F96" t="n">
        <v>160.8332807399044</v>
      </c>
      <c r="G96" t="n">
        <v>3180.405431515352</v>
      </c>
      <c r="H96" t="n">
        <v>207792.9654911778</v>
      </c>
      <c r="I96" t="n">
        <v>190841.8611310773</v>
      </c>
      <c r="J96" t="n">
        <v>261.6935159067947</v>
      </c>
      <c r="K96" t="n">
        <v>179.482710632294</v>
      </c>
      <c r="L96" t="n">
        <v>-115.6282646107325</v>
      </c>
      <c r="M96" t="n">
        <v>1.910477464126724</v>
      </c>
      <c r="N96" t="n">
        <v>4.163548378152525</v>
      </c>
      <c r="O96" t="n">
        <v>7.593925488436071e-14</v>
      </c>
      <c r="P96" t="n">
        <v>0.1015128462754416</v>
      </c>
      <c r="Q96" t="n">
        <v>5.874620560513018</v>
      </c>
      <c r="R96" t="n">
        <v>29.52650250420176</v>
      </c>
      <c r="S96" t="n">
        <v>8.024423273612927</v>
      </c>
      <c r="T96" t="n">
        <v>185.054611020611</v>
      </c>
      <c r="U96" t="n">
        <v>5861.163892703517</v>
      </c>
      <c r="V96" t="n">
        <v>125.6666666666667</v>
      </c>
      <c r="W96" t="n">
        <v>382</v>
      </c>
      <c r="X96" t="n">
        <v>37</v>
      </c>
      <c r="Y96" t="n">
        <v>0</v>
      </c>
      <c r="Z96" t="n">
        <v>0.1252258821580872</v>
      </c>
      <c r="AA96" t="n">
        <v>2.879103155885295</v>
      </c>
      <c r="AB96" t="n">
        <v>112.714499067056</v>
      </c>
      <c r="AC96" t="n">
        <v>3753.844617918487</v>
      </c>
      <c r="AD96" t="n">
        <v>4648.214558604556</v>
      </c>
      <c r="AE96" t="n">
        <v>1.105386407725396</v>
      </c>
      <c r="AF96" t="n">
        <v>18.45037294712876</v>
      </c>
      <c r="AG96" t="n">
        <v>211.3009040039877</v>
      </c>
      <c r="AH96" t="n">
        <v>31486.54159536939</v>
      </c>
      <c r="AI96" t="n">
        <v>21286.28947445563</v>
      </c>
      <c r="AJ96" t="n">
        <v>-27.37180461256919</v>
      </c>
      <c r="AK96" t="n">
        <v>-18.49510930659714</v>
      </c>
      <c r="AL96" t="n">
        <v>6.749603753587397</v>
      </c>
      <c r="AM96" t="n">
        <v>1.808964617851282</v>
      </c>
      <c r="AN96" t="n">
        <v>-1.7110721823605</v>
      </c>
      <c r="AO96" t="n">
        <v>-29.52650250420175</v>
      </c>
      <c r="AP96" t="n">
        <v>958186.2182453182</v>
      </c>
      <c r="AQ96" t="n">
        <v>0.222276131614068</v>
      </c>
      <c r="AR96" t="n">
        <v>0.2418896131662485</v>
      </c>
      <c r="AS96" t="n">
        <v>0.1197828106455351</v>
      </c>
      <c r="AT96" t="n">
        <v>0.2168715758821839</v>
      </c>
      <c r="AU96" t="n">
        <v>0.1991798686919645</v>
      </c>
      <c r="AV96" t="n">
        <v>9.110302278301742</v>
      </c>
      <c r="AW96" t="n">
        <v>118.0267456601172</v>
      </c>
      <c r="AX96" t="n">
        <v>4349.367676654831</v>
      </c>
      <c r="AY96" t="n">
        <v>154348.4386433514</v>
      </c>
      <c r="AZ96" t="n">
        <v>190490.5496802592</v>
      </c>
      <c r="BA96" t="n">
        <v>2152.05520895708</v>
      </c>
      <c r="BB96" t="n">
        <v>9534.732583310439</v>
      </c>
      <c r="BC96" t="n">
        <v>11686.78779226752</v>
      </c>
      <c r="BD96" t="n">
        <v>1.910477464126724</v>
      </c>
      <c r="BE96" t="n">
        <v>0.1015128462754416</v>
      </c>
      <c r="BF96" t="n">
        <v>4.163548378152525</v>
      </c>
      <c r="BG96" t="n">
        <v>5.874620560513018</v>
      </c>
      <c r="BH96" t="n">
        <v>7.593925488436071e-14</v>
      </c>
      <c r="BI96" t="n">
        <v>29.52650250420176</v>
      </c>
      <c r="BJ96" t="n">
        <v>40534.29636175524</v>
      </c>
      <c r="BK96" t="n">
        <v>2196.351437959342</v>
      </c>
      <c r="BL96" t="n">
        <v>6185.747816803218</v>
      </c>
      <c r="BM96" t="n">
        <v>8591.638494539102</v>
      </c>
      <c r="BN96" t="n">
        <v>-283.4122084146338</v>
      </c>
      <c r="BO96" t="n">
        <v>1118.498107241972</v>
      </c>
      <c r="BP96" t="n">
        <v>0.1366484399610333</v>
      </c>
      <c r="BQ96" t="n">
        <v>2.2865921210783</v>
      </c>
      <c r="BR96" t="n">
        <v>7.371880883511039e-14</v>
      </c>
      <c r="BS96" t="n">
        <v>2934.411413924588</v>
      </c>
      <c r="BT96" t="n">
        <v>3382.282410278163</v>
      </c>
      <c r="BU96" t="n">
        <v>63.67212179414636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201</v>
      </c>
      <c r="C97" t="n">
        <v>75</v>
      </c>
      <c r="D97" t="n">
        <v>1029.540675251747</v>
      </c>
      <c r="E97" t="n">
        <v>10.04926762875037</v>
      </c>
      <c r="F97" t="n">
        <v>160.8332807399044</v>
      </c>
      <c r="G97" t="n">
        <v>3180.405431515352</v>
      </c>
      <c r="H97" t="n">
        <v>207938.8370707588</v>
      </c>
      <c r="I97" t="n">
        <v>190696.8964512089</v>
      </c>
      <c r="J97" t="n">
        <v>264.2771006551468</v>
      </c>
      <c r="K97" t="n">
        <v>179.482710632294</v>
      </c>
      <c r="L97" t="n">
        <v>-115.6282646107325</v>
      </c>
      <c r="M97" t="n">
        <v>1.652277674008496</v>
      </c>
      <c r="N97" t="n">
        <v>4.163548378152525</v>
      </c>
      <c r="O97" t="n">
        <v>7.593925488436071e-14</v>
      </c>
      <c r="P97" t="n">
        <v>0.03482271634568774</v>
      </c>
      <c r="Q97" t="n">
        <v>5.874620560513018</v>
      </c>
      <c r="R97" t="n">
        <v>29.52650250420176</v>
      </c>
      <c r="S97" t="n">
        <v>8.349313193660908</v>
      </c>
      <c r="T97" t="n">
        <v>185.054611020611</v>
      </c>
      <c r="U97" t="n">
        <v>5861.163892703517</v>
      </c>
      <c r="V97" t="n">
        <v>126</v>
      </c>
      <c r="W97" t="n">
        <v>382.6666666666667</v>
      </c>
      <c r="X97" t="n">
        <v>37.66666666666666</v>
      </c>
      <c r="Y97" t="n">
        <v>0</v>
      </c>
      <c r="Z97" t="n">
        <v>0.1281740437558416</v>
      </c>
      <c r="AA97" t="n">
        <v>2.879103155885295</v>
      </c>
      <c r="AB97" t="n">
        <v>112.714499067056</v>
      </c>
      <c r="AC97" t="n">
        <v>3753.845625958085</v>
      </c>
      <c r="AD97" t="n">
        <v>4648.215069791896</v>
      </c>
      <c r="AE97" t="n">
        <v>1.106490528152448</v>
      </c>
      <c r="AF97" t="n">
        <v>18.45037294712876</v>
      </c>
      <c r="AG97" t="n">
        <v>211.3009040039877</v>
      </c>
      <c r="AH97" t="n">
        <v>31486.54196631938</v>
      </c>
      <c r="AI97" t="n">
        <v>21286.28966256822</v>
      </c>
      <c r="AJ97" t="n">
        <v>-30.67595699351</v>
      </c>
      <c r="AK97" t="n">
        <v>-19.18852711473698</v>
      </c>
      <c r="AL97" t="n">
        <v>6.243927360086745</v>
      </c>
      <c r="AM97" t="n">
        <v>1.617454957662807</v>
      </c>
      <c r="AN97" t="n">
        <v>-1.7110721823605</v>
      </c>
      <c r="AO97" t="n">
        <v>-29.52650250420175</v>
      </c>
      <c r="AP97" t="n">
        <v>958179.2883083833</v>
      </c>
      <c r="AQ97" t="n">
        <v>0.222267483382037</v>
      </c>
      <c r="AR97" t="n">
        <v>0.2418913626089519</v>
      </c>
      <c r="AS97" t="n">
        <v>0.1197836769628661</v>
      </c>
      <c r="AT97" t="n">
        <v>0.2168731443844071</v>
      </c>
      <c r="AU97" t="n">
        <v>0.1991843326617381</v>
      </c>
      <c r="AV97" t="n">
        <v>9.11914923459207</v>
      </c>
      <c r="AW97" t="n">
        <v>118.0176397047035</v>
      </c>
      <c r="AX97" t="n">
        <v>4349.013513844447</v>
      </c>
      <c r="AY97" t="n">
        <v>154336.3014516355</v>
      </c>
      <c r="AZ97" t="n">
        <v>190474.5398842285</v>
      </c>
      <c r="BA97" t="n">
        <v>738.298480490519</v>
      </c>
      <c r="BB97" t="n">
        <v>9534.732583310439</v>
      </c>
      <c r="BC97" t="n">
        <v>10273.03106380096</v>
      </c>
      <c r="BD97" t="n">
        <v>1.652277674008496</v>
      </c>
      <c r="BE97" t="n">
        <v>0.03482271634568774</v>
      </c>
      <c r="BF97" t="n">
        <v>4.163548378152525</v>
      </c>
      <c r="BG97" t="n">
        <v>5.874620560513018</v>
      </c>
      <c r="BH97" t="n">
        <v>7.593925488436071e-14</v>
      </c>
      <c r="BI97" t="n">
        <v>29.52650250420176</v>
      </c>
      <c r="BJ97" t="n">
        <v>35058.7102166718</v>
      </c>
      <c r="BK97" t="n">
        <v>781.6887240776855</v>
      </c>
      <c r="BL97" t="n">
        <v>6185.747816803218</v>
      </c>
      <c r="BM97" t="n">
        <v>8591.638494539102</v>
      </c>
      <c r="BN97" t="n">
        <v>-283.4122084146338</v>
      </c>
      <c r="BO97" t="n">
        <v>1118.498107241972</v>
      </c>
      <c r="BP97" t="n">
        <v>0.1208192599503847</v>
      </c>
      <c r="BQ97" t="n">
        <v>2.2865921210783</v>
      </c>
      <c r="BR97" t="n">
        <v>7.371880883511039e-14</v>
      </c>
      <c r="BS97" t="n">
        <v>2598.725475858365</v>
      </c>
      <c r="BT97" t="n">
        <v>3382.282410278163</v>
      </c>
      <c r="BU97" t="n">
        <v>63.67212179414636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201</v>
      </c>
      <c r="C98" t="n">
        <v>75</v>
      </c>
      <c r="D98" t="n">
        <v>1029.540675251747</v>
      </c>
      <c r="E98" t="n">
        <v>10.04926762875037</v>
      </c>
      <c r="F98" t="n">
        <v>160.8328439564579</v>
      </c>
      <c r="G98" t="n">
        <v>3180.405431515352</v>
      </c>
      <c r="H98" t="n">
        <v>208011.7728605493</v>
      </c>
      <c r="I98" t="n">
        <v>190624.4141112747</v>
      </c>
      <c r="J98" t="n">
        <v>265.2188966542795</v>
      </c>
      <c r="K98" t="n">
        <v>179.482710632294</v>
      </c>
      <c r="L98" t="n">
        <v>-115.6282646107325</v>
      </c>
      <c r="M98" t="n">
        <v>1.652277674008496</v>
      </c>
      <c r="N98" t="n">
        <v>1.38784945938418</v>
      </c>
      <c r="O98" t="n">
        <v>7.593925488436071e-14</v>
      </c>
      <c r="P98" t="n">
        <v>0.001477651380810782</v>
      </c>
      <c r="Q98" t="n">
        <v>5.874620560513018</v>
      </c>
      <c r="R98" t="n">
        <v>29.52650250420176</v>
      </c>
      <c r="S98" t="n">
        <v>8.382658258625785</v>
      </c>
      <c r="T98" t="n">
        <v>187.8303099393794</v>
      </c>
      <c r="U98" t="n">
        <v>5861.163892703517</v>
      </c>
      <c r="V98" t="n">
        <v>126.6666666666667</v>
      </c>
      <c r="W98" t="n">
        <v>383</v>
      </c>
      <c r="X98" t="n">
        <v>38</v>
      </c>
      <c r="Y98" t="n">
        <v>0</v>
      </c>
      <c r="Z98" t="n">
        <v>0.1281740437558416</v>
      </c>
      <c r="AA98" t="n">
        <v>2.906947469472346</v>
      </c>
      <c r="AB98" t="n">
        <v>112.714499067056</v>
      </c>
      <c r="AC98" t="n">
        <v>3753.846129977883</v>
      </c>
      <c r="AD98" t="n">
        <v>4648.215325385566</v>
      </c>
      <c r="AE98" t="n">
        <v>1.106490528152448</v>
      </c>
      <c r="AF98" t="n">
        <v>18.46061941745128</v>
      </c>
      <c r="AG98" t="n">
        <v>211.3009040039877</v>
      </c>
      <c r="AH98" t="n">
        <v>31486.54215179437</v>
      </c>
      <c r="AI98" t="n">
        <v>21286.28975662451</v>
      </c>
      <c r="AJ98" t="n">
        <v>-26.6506862624971</v>
      </c>
      <c r="AK98" t="n">
        <v>-19.18134955639575</v>
      </c>
      <c r="AL98" t="n">
        <v>5.515138084123301</v>
      </c>
      <c r="AM98" t="n">
        <v>1.650800022627684</v>
      </c>
      <c r="AN98" t="n">
        <v>-4.486771101128844</v>
      </c>
      <c r="AO98" t="n">
        <v>-29.52650250420175</v>
      </c>
      <c r="AP98" t="n">
        <v>958196.1605274318</v>
      </c>
      <c r="AQ98" t="n">
        <v>0.222469935828003</v>
      </c>
      <c r="AR98" t="n">
        <v>0.2417850706017172</v>
      </c>
      <c r="AS98" t="n">
        <v>0.1196963009687547</v>
      </c>
      <c r="AT98" t="n">
        <v>0.2170976904506569</v>
      </c>
      <c r="AU98" t="n">
        <v>0.1989510021508682</v>
      </c>
      <c r="AV98" t="n">
        <v>9.118850699724506</v>
      </c>
      <c r="AW98" t="n">
        <v>118.020226709098</v>
      </c>
      <c r="AX98" t="n">
        <v>4349.689116785155</v>
      </c>
      <c r="AY98" t="n">
        <v>154335.1117290538</v>
      </c>
      <c r="AZ98" t="n">
        <v>190474.4238810049</v>
      </c>
      <c r="BA98" t="n">
        <v>31.42011625723853</v>
      </c>
      <c r="BB98" t="n">
        <v>9534.732583310439</v>
      </c>
      <c r="BC98" t="n">
        <v>9566.152699567678</v>
      </c>
      <c r="BD98" t="n">
        <v>1.652277674008496</v>
      </c>
      <c r="BE98" t="n">
        <v>0.001477651380810782</v>
      </c>
      <c r="BF98" t="n">
        <v>1.38784945938418</v>
      </c>
      <c r="BG98" t="n">
        <v>5.874620560513018</v>
      </c>
      <c r="BH98" t="n">
        <v>7.593925488436071e-14</v>
      </c>
      <c r="BI98" t="n">
        <v>29.52650250420176</v>
      </c>
      <c r="BJ98" t="n">
        <v>35058.7102166718</v>
      </c>
      <c r="BK98" t="n">
        <v>74.35736713685719</v>
      </c>
      <c r="BL98" t="n">
        <v>2189.934924311872</v>
      </c>
      <c r="BM98" t="n">
        <v>8591.638494539102</v>
      </c>
      <c r="BN98" t="n">
        <v>-283.4122084146338</v>
      </c>
      <c r="BO98" t="n">
        <v>1118.498107241972</v>
      </c>
      <c r="BP98" t="n">
        <v>0.1208192599503847</v>
      </c>
      <c r="BQ98" t="n">
        <v>0.7621973736927649</v>
      </c>
      <c r="BR98" t="n">
        <v>7.371880883511039e-14</v>
      </c>
      <c r="BS98" t="n">
        <v>2598.725475858365</v>
      </c>
      <c r="BT98" t="n">
        <v>1187.809463784369</v>
      </c>
      <c r="BU98" t="n">
        <v>63.67212179414636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201</v>
      </c>
      <c r="C99" t="n">
        <v>75</v>
      </c>
      <c r="D99" t="n">
        <v>1029.557006963257</v>
      </c>
      <c r="E99" t="n">
        <v>10.04926762875037</v>
      </c>
      <c r="F99" t="n">
        <v>160.8431811732902</v>
      </c>
      <c r="G99" t="n">
        <v>3180.405431515352</v>
      </c>
      <c r="H99" t="n">
        <v>208011.7233971499</v>
      </c>
      <c r="I99" t="n">
        <v>190624.4141112747</v>
      </c>
      <c r="J99" t="n">
        <v>265.9657568801189</v>
      </c>
      <c r="K99" t="n">
        <v>179.482710632294</v>
      </c>
      <c r="L99" t="n">
        <v>-115.6282646107325</v>
      </c>
      <c r="M99" t="n">
        <v>1.652277674008496</v>
      </c>
      <c r="N99" t="n">
        <v>7.993605777301127e-15</v>
      </c>
      <c r="O99" t="n">
        <v>7.593925488436071e-14</v>
      </c>
      <c r="P99" t="n">
        <v>0.0004925504602700487</v>
      </c>
      <c r="Q99" t="n">
        <v>5.874620560513018</v>
      </c>
      <c r="R99" t="n">
        <v>29.52650250420176</v>
      </c>
      <c r="S99" t="n">
        <v>8.383643359546326</v>
      </c>
      <c r="T99" t="n">
        <v>189.2181593987635</v>
      </c>
      <c r="U99" t="n">
        <v>5861.163892703517</v>
      </c>
      <c r="V99" t="n">
        <v>127</v>
      </c>
      <c r="W99" t="n">
        <v>383.6666666666667</v>
      </c>
      <c r="X99" t="n">
        <v>38</v>
      </c>
      <c r="Y99" t="n">
        <v>0</v>
      </c>
      <c r="Z99" t="n">
        <v>0.1281740437558416</v>
      </c>
      <c r="AA99" t="n">
        <v>2.920934625426737</v>
      </c>
      <c r="AB99" t="n">
        <v>112.714499067056</v>
      </c>
      <c r="AC99" t="n">
        <v>3753.846139828893</v>
      </c>
      <c r="AD99" t="n">
        <v>4648.215325385566</v>
      </c>
      <c r="AE99" t="n">
        <v>1.106490528152448</v>
      </c>
      <c r="AF99" t="n">
        <v>18.46580765177341</v>
      </c>
      <c r="AG99" t="n">
        <v>211.3009040039877</v>
      </c>
      <c r="AH99" t="n">
        <v>31486.54215541945</v>
      </c>
      <c r="AI99" t="n">
        <v>21286.28975662451</v>
      </c>
      <c r="AJ99" t="n">
        <v>-31.26149640461574</v>
      </c>
      <c r="AK99" t="n">
        <v>-20.01288285474466</v>
      </c>
      <c r="AL99" t="n">
        <v>4.768077808410315</v>
      </c>
      <c r="AM99" t="n">
        <v>1.651785123548225</v>
      </c>
      <c r="AN99" t="n">
        <v>-5.874620560513017</v>
      </c>
      <c r="AO99" t="n">
        <v>-29.52650250420175</v>
      </c>
      <c r="AP99" t="n">
        <v>957916.9846389765</v>
      </c>
      <c r="AQ99" t="n">
        <v>0.2224640216907261</v>
      </c>
      <c r="AR99" t="n">
        <v>0.2417013441634349</v>
      </c>
      <c r="AS99" t="n">
        <v>0.1196509073961057</v>
      </c>
      <c r="AT99" t="n">
        <v>0.2171609615290332</v>
      </c>
      <c r="AU99" t="n">
        <v>0.1990227652207</v>
      </c>
      <c r="AV99" t="n">
        <v>9.118832340804811</v>
      </c>
      <c r="AW99" t="n">
        <v>118.0365369362274</v>
      </c>
      <c r="AX99" t="n">
        <v>4350.054356457923</v>
      </c>
      <c r="AY99" t="n">
        <v>154330.0141790461</v>
      </c>
      <c r="AZ99" t="n">
        <v>190465.6169706216</v>
      </c>
      <c r="BA99" t="n">
        <v>10.47337208574822</v>
      </c>
      <c r="BB99" t="n">
        <v>9534.732583310439</v>
      </c>
      <c r="BC99" t="n">
        <v>9545.205955396188</v>
      </c>
      <c r="BD99" t="n">
        <v>1.652277674008496</v>
      </c>
      <c r="BE99" t="n">
        <v>0.0004925504602700487</v>
      </c>
      <c r="BF99" t="n">
        <v>7.993605777301127e-15</v>
      </c>
      <c r="BG99" t="n">
        <v>5.874620560513018</v>
      </c>
      <c r="BH99" t="n">
        <v>7.593925488436071e-14</v>
      </c>
      <c r="BI99" t="n">
        <v>29.52650250420176</v>
      </c>
      <c r="BJ99" t="n">
        <v>35058.7102166718</v>
      </c>
      <c r="BK99" t="n">
        <v>53.46008883786592</v>
      </c>
      <c r="BL99" t="n">
        <v>192.0284780661987</v>
      </c>
      <c r="BM99" t="n">
        <v>8591.638494539102</v>
      </c>
      <c r="BN99" t="n">
        <v>-283.4122084146338</v>
      </c>
      <c r="BO99" t="n">
        <v>1118.498107241972</v>
      </c>
      <c r="BP99" t="n">
        <v>0.1208192599503847</v>
      </c>
      <c r="BQ99" t="n">
        <v>-2.664535259100376e-15</v>
      </c>
      <c r="BR99" t="n">
        <v>7.371880883511039e-14</v>
      </c>
      <c r="BS99" t="n">
        <v>2598.725475858365</v>
      </c>
      <c r="BT99" t="n">
        <v>90.57299053747147</v>
      </c>
      <c r="BU99" t="n">
        <v>63.67212179414636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201</v>
      </c>
      <c r="C100" t="n">
        <v>75</v>
      </c>
      <c r="D100" t="n">
        <v>1029.557006963257</v>
      </c>
      <c r="E100" t="n">
        <v>10.04926762875037</v>
      </c>
      <c r="F100" t="n">
        <v>160.8431811732902</v>
      </c>
      <c r="G100" t="n">
        <v>3180.405431515352</v>
      </c>
      <c r="H100" t="n">
        <v>208011.6986654502</v>
      </c>
      <c r="I100" t="n">
        <v>190624.4141112747</v>
      </c>
      <c r="J100" t="n">
        <v>265.9904898163684</v>
      </c>
      <c r="K100" t="n">
        <v>179.482710632294</v>
      </c>
      <c r="L100" t="n">
        <v>-115.6282646107325</v>
      </c>
      <c r="M100" t="n">
        <v>1.652277674008496</v>
      </c>
      <c r="N100" t="n">
        <v>7.993605777301127e-15</v>
      </c>
      <c r="O100" t="n">
        <v>7.593925488436071e-14</v>
      </c>
      <c r="P100" t="n">
        <v>-3.18104917407247e-16</v>
      </c>
      <c r="Q100" t="n">
        <v>5.874620560513018</v>
      </c>
      <c r="R100" t="n">
        <v>29.52650250420176</v>
      </c>
      <c r="S100" t="n">
        <v>8.384135910006597</v>
      </c>
      <c r="T100" t="n">
        <v>189.2181593987635</v>
      </c>
      <c r="U100" t="n">
        <v>5861.163892703517</v>
      </c>
      <c r="V100" t="n">
        <v>127</v>
      </c>
      <c r="W100" t="n">
        <v>384</v>
      </c>
      <c r="X100" t="n">
        <v>38</v>
      </c>
      <c r="Y100" t="n">
        <v>0</v>
      </c>
      <c r="Z100" t="n">
        <v>0.1281740437558416</v>
      </c>
      <c r="AA100" t="n">
        <v>2.920934625426737</v>
      </c>
      <c r="AB100" t="n">
        <v>112.714499067056</v>
      </c>
      <c r="AC100" t="n">
        <v>3753.846144754397</v>
      </c>
      <c r="AD100" t="n">
        <v>4648.215325385566</v>
      </c>
      <c r="AE100" t="n">
        <v>1.106490528152448</v>
      </c>
      <c r="AF100" t="n">
        <v>18.46580765177341</v>
      </c>
      <c r="AG100" t="n">
        <v>211.3009040039877</v>
      </c>
      <c r="AH100" t="n">
        <v>31486.54215723199</v>
      </c>
      <c r="AI100" t="n">
        <v>21286.28975662451</v>
      </c>
      <c r="AJ100" t="n">
        <v>-47.07830617175279</v>
      </c>
      <c r="AK100" t="n">
        <v>-14.29981435964527</v>
      </c>
      <c r="AL100" t="n">
        <v>4.872908407636165</v>
      </c>
      <c r="AM100" t="n">
        <v>1.652277674008496</v>
      </c>
      <c r="AN100" t="n">
        <v>-5.874620560513017</v>
      </c>
      <c r="AO100" t="n">
        <v>-29.52650250420175</v>
      </c>
      <c r="AP100" t="n">
        <v>957886.7849838313</v>
      </c>
      <c r="AQ100" t="n">
        <v>0.2225508370909458</v>
      </c>
      <c r="AR100" t="n">
        <v>0.2416815899661763</v>
      </c>
      <c r="AS100" t="n">
        <v>0.1195688104323144</v>
      </c>
      <c r="AT100" t="n">
        <v>0.2171677305829988</v>
      </c>
      <c r="AU100" t="n">
        <v>0.1990310319275647</v>
      </c>
      <c r="AV100" t="n">
        <v>9.118814691707369</v>
      </c>
      <c r="AW100" t="n">
        <v>118.0390926521087</v>
      </c>
      <c r="AX100" t="n">
        <v>4350.786802915234</v>
      </c>
      <c r="AY100" t="n">
        <v>154330.8847784434</v>
      </c>
      <c r="AZ100" t="n">
        <v>190467.6689965796</v>
      </c>
      <c r="BA100" t="n">
        <v>3.055333763768431e-12</v>
      </c>
      <c r="BB100" t="n">
        <v>9534.732583310439</v>
      </c>
      <c r="BC100" t="n">
        <v>9534.732583310442</v>
      </c>
      <c r="BD100" t="n">
        <v>1.652277674008496</v>
      </c>
      <c r="BE100" t="n">
        <v>-3.18104917407247e-16</v>
      </c>
      <c r="BF100" t="n">
        <v>7.993605777301127e-15</v>
      </c>
      <c r="BG100" t="n">
        <v>5.874620560513018</v>
      </c>
      <c r="BH100" t="n">
        <v>7.593925488436071e-14</v>
      </c>
      <c r="BI100" t="n">
        <v>29.52650250420176</v>
      </c>
      <c r="BJ100" t="n">
        <v>35058.7102166718</v>
      </c>
      <c r="BK100" t="n">
        <v>43.01144968837028</v>
      </c>
      <c r="BL100" t="n">
        <v>192.0284780661987</v>
      </c>
      <c r="BM100" t="n">
        <v>8591.638494539102</v>
      </c>
      <c r="BN100" t="n">
        <v>-283.4122084146338</v>
      </c>
      <c r="BO100" t="n">
        <v>1118.498107241972</v>
      </c>
      <c r="BP100" t="n">
        <v>0.1208192599503847</v>
      </c>
      <c r="BQ100" t="n">
        <v>-2.664535259100376e-15</v>
      </c>
      <c r="BR100" t="n">
        <v>7.371880883511039e-14</v>
      </c>
      <c r="BS100" t="n">
        <v>2598.725475858365</v>
      </c>
      <c r="BT100" t="n">
        <v>90.57299053747147</v>
      </c>
      <c r="BU100" t="n">
        <v>63.67212179414636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201</v>
      </c>
      <c r="C101" t="n">
        <v>75</v>
      </c>
      <c r="D101" t="n">
        <v>1029.560069306962</v>
      </c>
      <c r="E101" t="n">
        <v>10.04940192860716</v>
      </c>
      <c r="F101" t="n">
        <v>160.8431811732902</v>
      </c>
      <c r="G101" t="n">
        <v>3180.405431515352</v>
      </c>
      <c r="H101" t="n">
        <v>208011.6986654502</v>
      </c>
      <c r="I101" t="n">
        <v>190624.4141112747</v>
      </c>
      <c r="J101" t="n">
        <v>265.9904898163684</v>
      </c>
      <c r="K101" t="n">
        <v>179.482710632294</v>
      </c>
      <c r="L101" t="n">
        <v>-115.6282646107325</v>
      </c>
      <c r="M101" t="n">
        <v>1.652277674008496</v>
      </c>
      <c r="N101" t="n">
        <v>7.993605777301127e-15</v>
      </c>
      <c r="O101" t="n">
        <v>7.593925488436071e-14</v>
      </c>
      <c r="P101" t="n">
        <v>-3.18104917407247e-16</v>
      </c>
      <c r="Q101" t="n">
        <v>5.874620560513018</v>
      </c>
      <c r="R101" t="n">
        <v>348.7437381292589</v>
      </c>
      <c r="S101" t="n">
        <v>8.384135910006597</v>
      </c>
      <c r="T101" t="n">
        <v>189.2181593987635</v>
      </c>
      <c r="U101" t="n">
        <v>6180.381128328575</v>
      </c>
      <c r="V101" t="n">
        <v>127</v>
      </c>
      <c r="W101" t="n">
        <v>384.6666666666667</v>
      </c>
      <c r="X101" t="n">
        <v>38</v>
      </c>
      <c r="Y101" t="n">
        <v>0</v>
      </c>
      <c r="Z101" t="n">
        <v>0.1281746653569117</v>
      </c>
      <c r="AA101" t="n">
        <v>2.920934625426737</v>
      </c>
      <c r="AB101" t="n">
        <v>112.714499067056</v>
      </c>
      <c r="AC101" t="n">
        <v>3753.846144754397</v>
      </c>
      <c r="AD101" t="n">
        <v>4649.821591735523</v>
      </c>
      <c r="AE101" t="n">
        <v>1.106491149753518</v>
      </c>
      <c r="AF101" t="n">
        <v>18.46580765177341</v>
      </c>
      <c r="AG101" t="n">
        <v>211.3009040039877</v>
      </c>
      <c r="AH101" t="n">
        <v>31486.54215723199</v>
      </c>
      <c r="AI101" t="n">
        <v>21286.88084690765</v>
      </c>
      <c r="AJ101" t="n">
        <v>-49.69185696062285</v>
      </c>
      <c r="AK101" t="n">
        <v>-11.19116097970696</v>
      </c>
      <c r="AL101" t="n">
        <v>4.659839457108721</v>
      </c>
      <c r="AM101" t="n">
        <v>1.652277674008496</v>
      </c>
      <c r="AN101" t="n">
        <v>-5.874620560513017</v>
      </c>
      <c r="AO101" t="n">
        <v>-348.7437381292589</v>
      </c>
      <c r="AP101" t="n">
        <v>958291.4164011752</v>
      </c>
      <c r="AQ101" t="n">
        <v>0.2225678326222525</v>
      </c>
      <c r="AR101" t="n">
        <v>0.2418459935944696</v>
      </c>
      <c r="AS101" t="n">
        <v>0.1195789145911131</v>
      </c>
      <c r="AT101" t="n">
        <v>0.2170760331252911</v>
      </c>
      <c r="AU101" t="n">
        <v>0.1989312260668737</v>
      </c>
      <c r="AV101" t="n">
        <v>9.119128133777616</v>
      </c>
      <c r="AW101" t="n">
        <v>118.0363967837429</v>
      </c>
      <c r="AX101" t="n">
        <v>4350.722901632236</v>
      </c>
      <c r="AY101" t="n">
        <v>154337.8157140145</v>
      </c>
      <c r="AZ101" t="n">
        <v>190480.2968165743</v>
      </c>
      <c r="BA101" t="n">
        <v>3.055333763768431e-12</v>
      </c>
      <c r="BB101" t="n">
        <v>21029.90484678656</v>
      </c>
      <c r="BC101" t="n">
        <v>21029.90484678657</v>
      </c>
      <c r="BD101" t="n">
        <v>1.652277674008496</v>
      </c>
      <c r="BE101" t="n">
        <v>-3.18104917407247e-16</v>
      </c>
      <c r="BF101" t="n">
        <v>7.993605777301127e-15</v>
      </c>
      <c r="BG101" t="n">
        <v>5.874620560513018</v>
      </c>
      <c r="BH101" t="n">
        <v>7.593925488436071e-14</v>
      </c>
      <c r="BI101" t="n">
        <v>348.7437381292589</v>
      </c>
      <c r="BJ101" t="n">
        <v>35058.7102166718</v>
      </c>
      <c r="BK101" t="n">
        <v>43.01144968837028</v>
      </c>
      <c r="BL101" t="n">
        <v>192.0284780661987</v>
      </c>
      <c r="BM101" t="n">
        <v>8591.638494539102</v>
      </c>
      <c r="BN101" t="n">
        <v>-283.4122084146338</v>
      </c>
      <c r="BO101" t="n">
        <v>12613.6703707181</v>
      </c>
      <c r="BP101" t="n">
        <v>0.1208192599503847</v>
      </c>
      <c r="BQ101" t="n">
        <v>-2.664535259100376e-15</v>
      </c>
      <c r="BR101" t="n">
        <v>7.371880883511039e-14</v>
      </c>
      <c r="BS101" t="n">
        <v>2598.725475858365</v>
      </c>
      <c r="BT101" t="n">
        <v>90.57299053747147</v>
      </c>
      <c r="BU101" t="n">
        <v>63.67212179414636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201</v>
      </c>
      <c r="C102" t="n">
        <v>75</v>
      </c>
      <c r="D102" t="n">
        <v>1029.560069306962</v>
      </c>
      <c r="E102" t="n">
        <v>10.04940192860716</v>
      </c>
      <c r="F102" t="n">
        <v>160.8431811732902</v>
      </c>
      <c r="G102" t="n">
        <v>3180.405431515352</v>
      </c>
      <c r="H102" t="n">
        <v>208011.6986654502</v>
      </c>
      <c r="I102" t="n">
        <v>190624.4141112747</v>
      </c>
      <c r="J102" t="n">
        <v>265.9904898163684</v>
      </c>
      <c r="K102" t="n">
        <v>179.482710632294</v>
      </c>
      <c r="L102" t="n">
        <v>-115.6282646107325</v>
      </c>
      <c r="M102" t="n">
        <v>1.652277674008496</v>
      </c>
      <c r="N102" t="n">
        <v>7.993605777301127e-15</v>
      </c>
      <c r="O102" t="n">
        <v>7.593925488436071e-14</v>
      </c>
      <c r="P102" t="n">
        <v>-3.18104917407247e-16</v>
      </c>
      <c r="Q102" t="n">
        <v>5.874620560513018</v>
      </c>
      <c r="R102" t="n">
        <v>508.3523559417875</v>
      </c>
      <c r="S102" t="n">
        <v>8.384135910006597</v>
      </c>
      <c r="T102" t="n">
        <v>189.2181593987635</v>
      </c>
      <c r="U102" t="n">
        <v>6339.989746141103</v>
      </c>
      <c r="V102" t="n">
        <v>127</v>
      </c>
      <c r="W102" t="n">
        <v>385</v>
      </c>
      <c r="X102" t="n">
        <v>38</v>
      </c>
      <c r="Y102" t="n">
        <v>0</v>
      </c>
      <c r="Z102" t="n">
        <v>0.1281746653569117</v>
      </c>
      <c r="AA102" t="n">
        <v>2.920934625426737</v>
      </c>
      <c r="AB102" t="n">
        <v>112.714499067056</v>
      </c>
      <c r="AC102" t="n">
        <v>3753.846144754397</v>
      </c>
      <c r="AD102" t="n">
        <v>4650.624724910501</v>
      </c>
      <c r="AE102" t="n">
        <v>1.106491149753518</v>
      </c>
      <c r="AF102" t="n">
        <v>18.46580765177341</v>
      </c>
      <c r="AG102" t="n">
        <v>211.3009040039877</v>
      </c>
      <c r="AH102" t="n">
        <v>31486.54215723199</v>
      </c>
      <c r="AI102" t="n">
        <v>21287.17639204922</v>
      </c>
      <c r="AJ102" t="n">
        <v>-50.45381032309265</v>
      </c>
      <c r="AK102" t="n">
        <v>-17.23222912276791</v>
      </c>
      <c r="AL102" t="n">
        <v>12.51299084329578</v>
      </c>
      <c r="AM102" t="n">
        <v>1.652277674008496</v>
      </c>
      <c r="AN102" t="n">
        <v>-5.874620560513017</v>
      </c>
      <c r="AO102" t="n">
        <v>-508.3523559417875</v>
      </c>
      <c r="AP102" t="n">
        <v>958201.4835649823</v>
      </c>
      <c r="AQ102" t="n">
        <v>0.222561091831071</v>
      </c>
      <c r="AR102" t="n">
        <v>0.2418686922611894</v>
      </c>
      <c r="AS102" t="n">
        <v>0.1195239119913308</v>
      </c>
      <c r="AT102" t="n">
        <v>0.2170964069857612</v>
      </c>
      <c r="AU102" t="n">
        <v>0.1989498969306475</v>
      </c>
      <c r="AV102" t="n">
        <v>9.119364113885908</v>
      </c>
      <c r="AW102" t="n">
        <v>118.0380588108819</v>
      </c>
      <c r="AX102" t="n">
        <v>4351.265011420058</v>
      </c>
      <c r="AY102" t="n">
        <v>154338.9111941467</v>
      </c>
      <c r="AZ102" t="n">
        <v>190481.866134034</v>
      </c>
      <c r="BA102" t="n">
        <v>3.055333763768431e-12</v>
      </c>
      <c r="BB102" t="n">
        <v>26777.49097852462</v>
      </c>
      <c r="BC102" t="n">
        <v>26777.49097852462</v>
      </c>
      <c r="BD102" t="n">
        <v>1.652277674008496</v>
      </c>
      <c r="BE102" t="n">
        <v>-3.18104917407247e-16</v>
      </c>
      <c r="BF102" t="n">
        <v>7.993605777301127e-15</v>
      </c>
      <c r="BG102" t="n">
        <v>5.874620560513018</v>
      </c>
      <c r="BH102" t="n">
        <v>7.593925488436071e-14</v>
      </c>
      <c r="BI102" t="n">
        <v>508.3523559417875</v>
      </c>
      <c r="BJ102" t="n">
        <v>35058.7102166718</v>
      </c>
      <c r="BK102" t="n">
        <v>43.01144968837028</v>
      </c>
      <c r="BL102" t="n">
        <v>192.0284780661987</v>
      </c>
      <c r="BM102" t="n">
        <v>8591.638494539102</v>
      </c>
      <c r="BN102" t="n">
        <v>-283.4122084146338</v>
      </c>
      <c r="BO102" t="n">
        <v>18361.25650245616</v>
      </c>
      <c r="BP102" t="n">
        <v>0.1208192599503847</v>
      </c>
      <c r="BQ102" t="n">
        <v>-2.664535259100376e-15</v>
      </c>
      <c r="BR102" t="n">
        <v>7.371880883511039e-14</v>
      </c>
      <c r="BS102" t="n">
        <v>2598.725475858365</v>
      </c>
      <c r="BT102" t="n">
        <v>90.57299053747147</v>
      </c>
      <c r="BU102" t="n">
        <v>63.67212179414636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201</v>
      </c>
      <c r="C103" t="n">
        <v>75</v>
      </c>
      <c r="D103" t="n">
        <v>1029.560069306962</v>
      </c>
      <c r="E103" t="n">
        <v>10.04940192860716</v>
      </c>
      <c r="F103" t="n">
        <v>160.8431811732902</v>
      </c>
      <c r="G103" t="n">
        <v>3180.405431515352</v>
      </c>
      <c r="H103" t="n">
        <v>208011.6986654502</v>
      </c>
      <c r="I103" t="n">
        <v>190624.4141112747</v>
      </c>
      <c r="J103" t="n">
        <v>265.9904898163684</v>
      </c>
      <c r="K103" t="n">
        <v>179.482710632294</v>
      </c>
      <c r="L103" t="n">
        <v>-115.6282646107325</v>
      </c>
      <c r="M103" t="n">
        <v>1.652277674008496</v>
      </c>
      <c r="N103" t="n">
        <v>7.993605777301127e-15</v>
      </c>
      <c r="O103" t="n">
        <v>7.593925488436071e-14</v>
      </c>
      <c r="P103" t="n">
        <v>-3.18104917407247e-16</v>
      </c>
      <c r="Q103" t="n">
        <v>5.874620560513018</v>
      </c>
      <c r="R103" t="n">
        <v>508.3523559417875</v>
      </c>
      <c r="S103" t="n">
        <v>8.384135910006597</v>
      </c>
      <c r="T103" t="n">
        <v>189.2181593987635</v>
      </c>
      <c r="U103" t="n">
        <v>6339.989746141103</v>
      </c>
      <c r="V103" t="n">
        <v>127</v>
      </c>
      <c r="W103" t="n">
        <v>385</v>
      </c>
      <c r="X103" t="n">
        <v>38</v>
      </c>
      <c r="Y103" t="n">
        <v>0</v>
      </c>
      <c r="Z103" t="n">
        <v>0.1281746653569117</v>
      </c>
      <c r="AA103" t="n">
        <v>2.920934625426737</v>
      </c>
      <c r="AB103" t="n">
        <v>112.714499067056</v>
      </c>
      <c r="AC103" t="n">
        <v>3753.846144754397</v>
      </c>
      <c r="AD103" t="n">
        <v>4650.624724910501</v>
      </c>
      <c r="AE103" t="n">
        <v>1.106491149753518</v>
      </c>
      <c r="AF103" t="n">
        <v>18.46580765177341</v>
      </c>
      <c r="AG103" t="n">
        <v>211.3009040039877</v>
      </c>
      <c r="AH103" t="n">
        <v>31486.54215723199</v>
      </c>
      <c r="AI103" t="n">
        <v>21287.17639204922</v>
      </c>
      <c r="AJ103" t="n">
        <v>-48.17965938781651</v>
      </c>
      <c r="AK103" t="n">
        <v>-20.4387928453818</v>
      </c>
      <c r="AL103" t="n">
        <v>11.90258166837588</v>
      </c>
      <c r="AM103" t="n">
        <v>1.652277674008496</v>
      </c>
      <c r="AN103" t="n">
        <v>-5.874620560513017</v>
      </c>
      <c r="AO103" t="n">
        <v>-508.3523559417875</v>
      </c>
      <c r="AP103" t="n">
        <v>958049.2695721448</v>
      </c>
      <c r="AQ103" t="n">
        <v>0.2226190128252921</v>
      </c>
      <c r="AR103" t="n">
        <v>0.2416481557874622</v>
      </c>
      <c r="AS103" t="n">
        <v>0.119621749996324</v>
      </c>
      <c r="AT103" t="n">
        <v>0.2171287278641698</v>
      </c>
      <c r="AU103" t="n">
        <v>0.1989823535267518</v>
      </c>
      <c r="AV103" t="n">
        <v>9.11861662853728</v>
      </c>
      <c r="AW103" t="n">
        <v>118.0370833612267</v>
      </c>
      <c r="AX103" t="n">
        <v>4350.221108913439</v>
      </c>
      <c r="AY103" t="n">
        <v>154329.9742113485</v>
      </c>
      <c r="AZ103" t="n">
        <v>190468.1001227463</v>
      </c>
      <c r="BA103" t="n">
        <v>3.055333763768431e-12</v>
      </c>
      <c r="BB103" t="n">
        <v>26777.49097852462</v>
      </c>
      <c r="BC103" t="n">
        <v>26777.49097852462</v>
      </c>
      <c r="BD103" t="n">
        <v>1.652277674008496</v>
      </c>
      <c r="BE103" t="n">
        <v>-3.18104917407247e-16</v>
      </c>
      <c r="BF103" t="n">
        <v>7.993605777301127e-15</v>
      </c>
      <c r="BG103" t="n">
        <v>5.874620560513018</v>
      </c>
      <c r="BH103" t="n">
        <v>7.593925488436071e-14</v>
      </c>
      <c r="BI103" t="n">
        <v>508.3523559417875</v>
      </c>
      <c r="BJ103" t="n">
        <v>35058.7102166718</v>
      </c>
      <c r="BK103" t="n">
        <v>43.01144968837028</v>
      </c>
      <c r="BL103" t="n">
        <v>192.0284780661987</v>
      </c>
      <c r="BM103" t="n">
        <v>8591.638494539102</v>
      </c>
      <c r="BN103" t="n">
        <v>-283.4122084146338</v>
      </c>
      <c r="BO103" t="n">
        <v>18361.25650245616</v>
      </c>
      <c r="BP103" t="n">
        <v>0.1208192599503847</v>
      </c>
      <c r="BQ103" t="n">
        <v>-2.664535259100376e-15</v>
      </c>
      <c r="BR103" t="n">
        <v>7.371880883511039e-14</v>
      </c>
      <c r="BS103" t="n">
        <v>2598.725475858365</v>
      </c>
      <c r="BT103" t="n">
        <v>90.57299053747147</v>
      </c>
      <c r="BU103" t="n">
        <v>63.67212179414636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201</v>
      </c>
      <c r="C104" t="n">
        <v>75</v>
      </c>
      <c r="D104" t="n">
        <v>1029.560069306962</v>
      </c>
      <c r="E104" t="n">
        <v>10.04940192860716</v>
      </c>
      <c r="F104" t="n">
        <v>160.8431811732902</v>
      </c>
      <c r="G104" t="n">
        <v>3180.405431515352</v>
      </c>
      <c r="H104" t="n">
        <v>208011.6986654502</v>
      </c>
      <c r="I104" t="n">
        <v>190624.4141112747</v>
      </c>
      <c r="J104" t="n">
        <v>265.9904898163684</v>
      </c>
      <c r="K104" t="n">
        <v>179.482710632294</v>
      </c>
      <c r="L104" t="n">
        <v>-115.6282646107325</v>
      </c>
      <c r="M104" t="n">
        <v>1.652277674008496</v>
      </c>
      <c r="N104" t="n">
        <v>7.993605777301127e-15</v>
      </c>
      <c r="O104" t="n">
        <v>7.593925488436071e-14</v>
      </c>
      <c r="P104" t="n">
        <v>-3.18104917407247e-16</v>
      </c>
      <c r="Q104" t="n">
        <v>5.874620560513018</v>
      </c>
      <c r="R104" t="n">
        <v>508.3523559417875</v>
      </c>
      <c r="S104" t="n">
        <v>8.384135910006597</v>
      </c>
      <c r="T104" t="n">
        <v>189.2181593987635</v>
      </c>
      <c r="U104" t="n">
        <v>6339.989746141103</v>
      </c>
      <c r="V104" t="n">
        <v>127</v>
      </c>
      <c r="W104" t="n">
        <v>385</v>
      </c>
      <c r="X104" t="n">
        <v>38</v>
      </c>
      <c r="Y104" t="n">
        <v>0</v>
      </c>
      <c r="Z104" t="n">
        <v>0.1281746653569117</v>
      </c>
      <c r="AA104" t="n">
        <v>2.920934625426737</v>
      </c>
      <c r="AB104" t="n">
        <v>112.714499067056</v>
      </c>
      <c r="AC104" t="n">
        <v>3753.846144754397</v>
      </c>
      <c r="AD104" t="n">
        <v>4650.624724910501</v>
      </c>
      <c r="AE104" t="n">
        <v>1.106491149753518</v>
      </c>
      <c r="AF104" t="n">
        <v>18.46580765177341</v>
      </c>
      <c r="AG104" t="n">
        <v>211.3009040039877</v>
      </c>
      <c r="AH104" t="n">
        <v>31486.54215723199</v>
      </c>
      <c r="AI104" t="n">
        <v>21287.17639204922</v>
      </c>
      <c r="AJ104" t="n">
        <v>-46.450297447215</v>
      </c>
      <c r="AK104" t="n">
        <v>-20.53180767092351</v>
      </c>
      <c r="AL104" t="n">
        <v>9.584994805098292</v>
      </c>
      <c r="AM104" t="n">
        <v>1.652277674008496</v>
      </c>
      <c r="AN104" t="n">
        <v>-5.874620560513017</v>
      </c>
      <c r="AO104" t="n">
        <v>-508.3523559417875</v>
      </c>
      <c r="AP104" t="n">
        <v>957970.5625978796</v>
      </c>
      <c r="AQ104" t="n">
        <v>0.2226043640961821</v>
      </c>
      <c r="AR104" t="n">
        <v>0.2416600343821888</v>
      </c>
      <c r="AS104" t="n">
        <v>0.1195861711388525</v>
      </c>
      <c r="AT104" t="n">
        <v>0.2171487385648442</v>
      </c>
      <c r="AU104" t="n">
        <v>0.1990006918179325</v>
      </c>
      <c r="AV104" t="n">
        <v>9.11879903864703</v>
      </c>
      <c r="AW104" t="n">
        <v>118.0382680646106</v>
      </c>
      <c r="AX104" t="n">
        <v>4350.576931189378</v>
      </c>
      <c r="AY104" t="n">
        <v>154330.3850630216</v>
      </c>
      <c r="AZ104" t="n">
        <v>190468.5232086503</v>
      </c>
      <c r="BA104" t="n">
        <v>3.055333763768431e-12</v>
      </c>
      <c r="BB104" t="n">
        <v>26777.49097852462</v>
      </c>
      <c r="BC104" t="n">
        <v>26777.49097852462</v>
      </c>
      <c r="BD104" t="n">
        <v>1.652277674008496</v>
      </c>
      <c r="BE104" t="n">
        <v>-3.18104917407247e-16</v>
      </c>
      <c r="BF104" t="n">
        <v>7.993605777301127e-15</v>
      </c>
      <c r="BG104" t="n">
        <v>5.874620560513018</v>
      </c>
      <c r="BH104" t="n">
        <v>7.593925488436071e-14</v>
      </c>
      <c r="BI104" t="n">
        <v>508.3523559417875</v>
      </c>
      <c r="BJ104" t="n">
        <v>35058.7102166718</v>
      </c>
      <c r="BK104" t="n">
        <v>43.01144968837028</v>
      </c>
      <c r="BL104" t="n">
        <v>192.0284780661987</v>
      </c>
      <c r="BM104" t="n">
        <v>8591.638494539102</v>
      </c>
      <c r="BN104" t="n">
        <v>-283.4122084146338</v>
      </c>
      <c r="BO104" t="n">
        <v>18361.25650245616</v>
      </c>
      <c r="BP104" t="n">
        <v>0.1208192599503847</v>
      </c>
      <c r="BQ104" t="n">
        <v>-2.664535259100376e-15</v>
      </c>
      <c r="BR104" t="n">
        <v>7.371880883511039e-14</v>
      </c>
      <c r="BS104" t="n">
        <v>2598.725475858365</v>
      </c>
      <c r="BT104" t="n">
        <v>90.57299053747147</v>
      </c>
      <c r="BU104" t="n">
        <v>63.67212179414636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201</v>
      </c>
      <c r="C105" t="n">
        <v>75</v>
      </c>
      <c r="D105" t="n">
        <v>1029.560069306962</v>
      </c>
      <c r="E105" t="n">
        <v>10.04940192860716</v>
      </c>
      <c r="F105" t="n">
        <v>160.8431811732902</v>
      </c>
      <c r="G105" t="n">
        <v>3180.405431515352</v>
      </c>
      <c r="H105" t="n">
        <v>208011.6986654502</v>
      </c>
      <c r="I105" t="n">
        <v>190624.4141112747</v>
      </c>
      <c r="J105" t="n">
        <v>265.9904898163684</v>
      </c>
      <c r="K105" t="n">
        <v>179.482710632294</v>
      </c>
      <c r="L105" t="n">
        <v>-115.6282646107325</v>
      </c>
      <c r="M105" t="n">
        <v>1.652277674008496</v>
      </c>
      <c r="N105" t="n">
        <v>7.993605777301127e-15</v>
      </c>
      <c r="O105" t="n">
        <v>7.593925488436071e-14</v>
      </c>
      <c r="P105" t="n">
        <v>-3.18104917407247e-16</v>
      </c>
      <c r="Q105" t="n">
        <v>5.874620560513018</v>
      </c>
      <c r="R105" t="n">
        <v>508.3523559417875</v>
      </c>
      <c r="S105" t="n">
        <v>8.384135910006597</v>
      </c>
      <c r="T105" t="n">
        <v>189.2181593987635</v>
      </c>
      <c r="U105" t="n">
        <v>6339.989746141103</v>
      </c>
      <c r="V105" t="n">
        <v>127</v>
      </c>
      <c r="W105" t="n">
        <v>385</v>
      </c>
      <c r="X105" t="n">
        <v>38</v>
      </c>
      <c r="Y105" t="n">
        <v>0</v>
      </c>
      <c r="Z105" t="n">
        <v>0.1281746653569117</v>
      </c>
      <c r="AA105" t="n">
        <v>2.920934625426737</v>
      </c>
      <c r="AB105" t="n">
        <v>112.714499067056</v>
      </c>
      <c r="AC105" t="n">
        <v>3753.846144754397</v>
      </c>
      <c r="AD105" t="n">
        <v>4650.624724910501</v>
      </c>
      <c r="AE105" t="n">
        <v>1.106491149753518</v>
      </c>
      <c r="AF105" t="n">
        <v>18.46580765177341</v>
      </c>
      <c r="AG105" t="n">
        <v>211.3009040039877</v>
      </c>
      <c r="AH105" t="n">
        <v>31486.54215723199</v>
      </c>
      <c r="AI105" t="n">
        <v>21287.17639204922</v>
      </c>
      <c r="AJ105" t="n">
        <v>-46.450297447215</v>
      </c>
      <c r="AK105" t="n">
        <v>-20.53180767092351</v>
      </c>
      <c r="AL105" t="n">
        <v>9.584994805098292</v>
      </c>
      <c r="AM105" t="n">
        <v>1.652277674008496</v>
      </c>
      <c r="AN105" t="n">
        <v>-5.874620560513017</v>
      </c>
      <c r="AO105" t="n">
        <v>-508.3523559417875</v>
      </c>
      <c r="AP105" t="n">
        <v>957968.6563537385</v>
      </c>
      <c r="AQ105" t="n">
        <v>0.222604807052496</v>
      </c>
      <c r="AR105" t="n">
        <v>0.2416605152570291</v>
      </c>
      <c r="AS105" t="n">
        <v>0.1195864091011664</v>
      </c>
      <c r="AT105" t="n">
        <v>0.2171491706651095</v>
      </c>
      <c r="AU105" t="n">
        <v>0.1989990979241989</v>
      </c>
      <c r="AV105" t="n">
        <v>9.118799385291835</v>
      </c>
      <c r="AW105" t="n">
        <v>118.0382779150863</v>
      </c>
      <c r="AX105" t="n">
        <v>4350.575585850826</v>
      </c>
      <c r="AY105" t="n">
        <v>154330.4105242608</v>
      </c>
      <c r="AZ105" t="n">
        <v>190468.7082545526</v>
      </c>
      <c r="BA105" t="n">
        <v>3.055333763768431e-12</v>
      </c>
      <c r="BB105" t="n">
        <v>26777.49097852462</v>
      </c>
      <c r="BC105" t="n">
        <v>26777.49097852462</v>
      </c>
      <c r="BD105" t="n">
        <v>1.652277674008496</v>
      </c>
      <c r="BE105" t="n">
        <v>-3.18104917407247e-16</v>
      </c>
      <c r="BF105" t="n">
        <v>7.993605777301127e-15</v>
      </c>
      <c r="BG105" t="n">
        <v>5.874620560513018</v>
      </c>
      <c r="BH105" t="n">
        <v>7.593925488436071e-14</v>
      </c>
      <c r="BI105" t="n">
        <v>508.3523559417875</v>
      </c>
      <c r="BJ105" t="n">
        <v>35058.7102166718</v>
      </c>
      <c r="BK105" t="n">
        <v>43.01144968837028</v>
      </c>
      <c r="BL105" t="n">
        <v>192.0284780661987</v>
      </c>
      <c r="BM105" t="n">
        <v>8591.638494539102</v>
      </c>
      <c r="BN105" t="n">
        <v>-283.4122084146338</v>
      </c>
      <c r="BO105" t="n">
        <v>18361.25650245616</v>
      </c>
      <c r="BP105" t="n">
        <v>0.1208192599503847</v>
      </c>
      <c r="BQ105" t="n">
        <v>-2.664535259100376e-15</v>
      </c>
      <c r="BR105" t="n">
        <v>7.371880883511039e-14</v>
      </c>
      <c r="BS105" t="n">
        <v>2598.725475858365</v>
      </c>
      <c r="BT105" t="n">
        <v>90.57299053747147</v>
      </c>
      <c r="BU105" t="n">
        <v>63.67212179414636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201</v>
      </c>
      <c r="C106" t="n">
        <v>75</v>
      </c>
      <c r="D106" t="n">
        <v>1029.560069306962</v>
      </c>
      <c r="E106" t="n">
        <v>10.04940192860716</v>
      </c>
      <c r="F106" t="n">
        <v>160.8431811732902</v>
      </c>
      <c r="G106" t="n">
        <v>3180.405431515352</v>
      </c>
      <c r="H106" t="n">
        <v>208011.6986654502</v>
      </c>
      <c r="I106" t="n">
        <v>190624.4141112747</v>
      </c>
      <c r="J106" t="n">
        <v>265.9904898163684</v>
      </c>
      <c r="K106" t="n">
        <v>179.482710632294</v>
      </c>
      <c r="L106" t="n">
        <v>-115.6282646107325</v>
      </c>
      <c r="M106" t="n">
        <v>1.652277674008496</v>
      </c>
      <c r="N106" t="n">
        <v>7.993605777301127e-15</v>
      </c>
      <c r="O106" t="n">
        <v>7.593925488436071e-14</v>
      </c>
      <c r="P106" t="n">
        <v>-3.18104917407247e-16</v>
      </c>
      <c r="Q106" t="n">
        <v>5.874620560513018</v>
      </c>
      <c r="R106" t="n">
        <v>508.3523559417875</v>
      </c>
      <c r="S106" t="n">
        <v>8.384135910006597</v>
      </c>
      <c r="T106" t="n">
        <v>189.2181593987635</v>
      </c>
      <c r="U106" t="n">
        <v>6339.989746141103</v>
      </c>
      <c r="V106" t="n">
        <v>127</v>
      </c>
      <c r="W106" t="n">
        <v>385</v>
      </c>
      <c r="X106" t="n">
        <v>38</v>
      </c>
      <c r="Y106" t="n">
        <v>0</v>
      </c>
      <c r="Z106" t="n">
        <v>0.1281746653569117</v>
      </c>
      <c r="AA106" t="n">
        <v>2.920934625426737</v>
      </c>
      <c r="AB106" t="n">
        <v>112.714499067056</v>
      </c>
      <c r="AC106" t="n">
        <v>3753.846144754397</v>
      </c>
      <c r="AD106" t="n">
        <v>4650.624724910501</v>
      </c>
      <c r="AE106" t="n">
        <v>1.106491149753518</v>
      </c>
      <c r="AF106" t="n">
        <v>18.46580765177341</v>
      </c>
      <c r="AG106" t="n">
        <v>211.3009040039877</v>
      </c>
      <c r="AH106" t="n">
        <v>31486.54215723199</v>
      </c>
      <c r="AI106" t="n">
        <v>21287.17639204922</v>
      </c>
      <c r="AJ106" t="n">
        <v>-54.97402345115292</v>
      </c>
      <c r="AK106" t="n">
        <v>-18.59135348994689</v>
      </c>
      <c r="AL106" t="n">
        <v>21.50391564593258</v>
      </c>
      <c r="AM106" t="n">
        <v>1.652277674008496</v>
      </c>
      <c r="AN106" t="n">
        <v>-5.874620560513017</v>
      </c>
      <c r="AO106" t="n">
        <v>-508.3523559417875</v>
      </c>
      <c r="AP106" t="n">
        <v>957965.625771733</v>
      </c>
      <c r="AQ106" t="n">
        <v>0.2226055112762222</v>
      </c>
      <c r="AR106" t="n">
        <v>0.241661279764637</v>
      </c>
      <c r="AS106" t="n">
        <v>0.1195867874199806</v>
      </c>
      <c r="AT106" t="n">
        <v>0.2171466005445909</v>
      </c>
      <c r="AU106" t="n">
        <v>0.1989998209945693</v>
      </c>
      <c r="AV106" t="n">
        <v>9.118793357237935</v>
      </c>
      <c r="AW106" t="n">
        <v>118.0382077130611</v>
      </c>
      <c r="AX106" t="n">
        <v>4350.570072349857</v>
      </c>
      <c r="AY106" t="n">
        <v>154330.4575247384</v>
      </c>
      <c r="AZ106" t="n">
        <v>190468.5780278267</v>
      </c>
      <c r="BA106" t="n">
        <v>3.055333763768431e-12</v>
      </c>
      <c r="BB106" t="n">
        <v>26777.49097852462</v>
      </c>
      <c r="BC106" t="n">
        <v>26777.49097852462</v>
      </c>
      <c r="BD106" t="n">
        <v>1.652277674008496</v>
      </c>
      <c r="BE106" t="n">
        <v>-3.18104917407247e-16</v>
      </c>
      <c r="BF106" t="n">
        <v>7.993605777301127e-15</v>
      </c>
      <c r="BG106" t="n">
        <v>5.874620560513018</v>
      </c>
      <c r="BH106" t="n">
        <v>7.593925488436071e-14</v>
      </c>
      <c r="BI106" t="n">
        <v>508.3523559417875</v>
      </c>
      <c r="BJ106" t="n">
        <v>35058.7102166718</v>
      </c>
      <c r="BK106" t="n">
        <v>43.01144968837028</v>
      </c>
      <c r="BL106" t="n">
        <v>192.0284780661987</v>
      </c>
      <c r="BM106" t="n">
        <v>8591.638494539102</v>
      </c>
      <c r="BN106" t="n">
        <v>-283.4122084146338</v>
      </c>
      <c r="BO106" t="n">
        <v>18361.25650245616</v>
      </c>
      <c r="BP106" t="n">
        <v>0.1208192599503847</v>
      </c>
      <c r="BQ106" t="n">
        <v>-2.664535259100376e-15</v>
      </c>
      <c r="BR106" t="n">
        <v>7.371880883511039e-14</v>
      </c>
      <c r="BS106" t="n">
        <v>2598.725475858365</v>
      </c>
      <c r="BT106" t="n">
        <v>90.57299053747147</v>
      </c>
      <c r="BU106" t="n">
        <v>63.67212179414636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201</v>
      </c>
      <c r="C107" t="n">
        <v>75</v>
      </c>
      <c r="D107" t="n">
        <v>1029.560069306962</v>
      </c>
      <c r="E107" t="n">
        <v>10.04940192860716</v>
      </c>
      <c r="F107" t="n">
        <v>159.707905360668</v>
      </c>
      <c r="G107" t="n">
        <v>3180.405431515352</v>
      </c>
      <c r="H107" t="n">
        <v>209646.9441202988</v>
      </c>
      <c r="I107" t="n">
        <v>190624.4141112747</v>
      </c>
      <c r="J107" t="n">
        <v>265.9904898163684</v>
      </c>
      <c r="K107" t="n">
        <v>179.482710632294</v>
      </c>
      <c r="L107" t="n">
        <v>-115.6282646107325</v>
      </c>
      <c r="M107" t="n">
        <v>1.652277674008496</v>
      </c>
      <c r="N107" t="n">
        <v>7.993605777301127e-15</v>
      </c>
      <c r="O107" t="n">
        <v>7.593925488436071e-14</v>
      </c>
      <c r="P107" t="n">
        <v>-3.18104917407247e-16</v>
      </c>
      <c r="Q107" t="n">
        <v>5.874620560513018</v>
      </c>
      <c r="R107" t="n">
        <v>508.3523559417875</v>
      </c>
      <c r="S107" t="n">
        <v>8.384135910006597</v>
      </c>
      <c r="T107" t="n">
        <v>190.3539534520953</v>
      </c>
      <c r="U107" t="n">
        <v>6339.989746141103</v>
      </c>
      <c r="V107" t="n">
        <v>127</v>
      </c>
      <c r="W107" t="n">
        <v>385</v>
      </c>
      <c r="X107" t="n">
        <v>38.66666666666666</v>
      </c>
      <c r="Y107" t="n">
        <v>0</v>
      </c>
      <c r="Z107" t="n">
        <v>0.1281746653569117</v>
      </c>
      <c r="AA107" t="n">
        <v>2.921452866136267</v>
      </c>
      <c r="AB107" t="n">
        <v>112.714499067056</v>
      </c>
      <c r="AC107" t="n">
        <v>3753.846786233389</v>
      </c>
      <c r="AD107" t="n">
        <v>4650.624724910501</v>
      </c>
      <c r="AE107" t="n">
        <v>1.106491149753518</v>
      </c>
      <c r="AF107" t="n">
        <v>18.46599835927826</v>
      </c>
      <c r="AG107" t="n">
        <v>211.3009040039877</v>
      </c>
      <c r="AH107" t="n">
        <v>31486.54239328997</v>
      </c>
      <c r="AI107" t="n">
        <v>21287.17639204922</v>
      </c>
      <c r="AJ107" t="n">
        <v>-59.23588645312189</v>
      </c>
      <c r="AK107" t="n">
        <v>-17.62112639945858</v>
      </c>
      <c r="AL107" t="n">
        <v>27.46337606634972</v>
      </c>
      <c r="AM107" t="n">
        <v>1.652277674008496</v>
      </c>
      <c r="AN107" t="n">
        <v>-5.874620560513017</v>
      </c>
      <c r="AO107" t="n">
        <v>-508.3523559417875</v>
      </c>
      <c r="AP107" t="n">
        <v>958237.0826861985</v>
      </c>
      <c r="AQ107" t="n">
        <v>0.2226236029104399</v>
      </c>
      <c r="AR107" t="n">
        <v>0.2416759858129032</v>
      </c>
      <c r="AS107" t="n">
        <v>0.1196696373518408</v>
      </c>
      <c r="AT107" t="n">
        <v>0.2170883417152269</v>
      </c>
      <c r="AU107" t="n">
        <v>0.1989424322095892</v>
      </c>
      <c r="AV107" t="n">
        <v>9.118465613159225</v>
      </c>
      <c r="AW107" t="n">
        <v>118.0350619288115</v>
      </c>
      <c r="AX107" t="n">
        <v>4349.765138010514</v>
      </c>
      <c r="AY107" t="n">
        <v>154331.0463289222</v>
      </c>
      <c r="AZ107" t="n">
        <v>190470.1921465677</v>
      </c>
      <c r="BA107" t="n">
        <v>3.055333763768431e-12</v>
      </c>
      <c r="BB107" t="n">
        <v>26777.49097852462</v>
      </c>
      <c r="BC107" t="n">
        <v>26777.49097852462</v>
      </c>
      <c r="BD107" t="n">
        <v>1.652277674008496</v>
      </c>
      <c r="BE107" t="n">
        <v>-3.18104917407247e-16</v>
      </c>
      <c r="BF107" t="n">
        <v>7.993605777301127e-15</v>
      </c>
      <c r="BG107" t="n">
        <v>5.874620560513018</v>
      </c>
      <c r="BH107" t="n">
        <v>7.593925488436071e-14</v>
      </c>
      <c r="BI107" t="n">
        <v>508.3523559417875</v>
      </c>
      <c r="BJ107" t="n">
        <v>35058.7102166718</v>
      </c>
      <c r="BK107" t="n">
        <v>43.01144968837028</v>
      </c>
      <c r="BL107" t="n">
        <v>192.0284780661987</v>
      </c>
      <c r="BM107" t="n">
        <v>8591.638494539102</v>
      </c>
      <c r="BN107" t="n">
        <v>-283.4122084146338</v>
      </c>
      <c r="BO107" t="n">
        <v>18361.25650245616</v>
      </c>
      <c r="BP107" t="n">
        <v>0.1208192599503847</v>
      </c>
      <c r="BQ107" t="n">
        <v>-2.664535259100376e-15</v>
      </c>
      <c r="BR107" t="n">
        <v>7.371880883511039e-14</v>
      </c>
      <c r="BS107" t="n">
        <v>2598.725475858365</v>
      </c>
      <c r="BT107" t="n">
        <v>90.57299053747147</v>
      </c>
      <c r="BU107" t="n">
        <v>63.67212179414636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201</v>
      </c>
      <c r="C108" t="n">
        <v>75</v>
      </c>
      <c r="D108" t="n">
        <v>1029.560069306962</v>
      </c>
      <c r="E108" t="n">
        <v>10.04940192860716</v>
      </c>
      <c r="F108" t="n">
        <v>159.1402674543568</v>
      </c>
      <c r="G108" t="n">
        <v>3180.405431515352</v>
      </c>
      <c r="H108" t="n">
        <v>210464.566847723</v>
      </c>
      <c r="I108" t="n">
        <v>190624.4141112747</v>
      </c>
      <c r="J108" t="n">
        <v>265.9904898163684</v>
      </c>
      <c r="K108" t="n">
        <v>179.482710632294</v>
      </c>
      <c r="L108" t="n">
        <v>-115.6282646107325</v>
      </c>
      <c r="M108" t="n">
        <v>1.652277674008496</v>
      </c>
      <c r="N108" t="n">
        <v>7.993605777301127e-15</v>
      </c>
      <c r="O108" t="n">
        <v>7.593925488436071e-14</v>
      </c>
      <c r="P108" t="n">
        <v>-3.18104917407247e-16</v>
      </c>
      <c r="Q108" t="n">
        <v>5.874620560513018</v>
      </c>
      <c r="R108" t="n">
        <v>508.3523559417875</v>
      </c>
      <c r="S108" t="n">
        <v>8.384135910006597</v>
      </c>
      <c r="T108" t="n">
        <v>190.9218504787612</v>
      </c>
      <c r="U108" t="n">
        <v>6339.989746141103</v>
      </c>
      <c r="V108" t="n">
        <v>127</v>
      </c>
      <c r="W108" t="n">
        <v>385</v>
      </c>
      <c r="X108" t="n">
        <v>39</v>
      </c>
      <c r="Y108" t="n">
        <v>0</v>
      </c>
      <c r="Z108" t="n">
        <v>0.1281746653569117</v>
      </c>
      <c r="AA108" t="n">
        <v>2.921711986491031</v>
      </c>
      <c r="AB108" t="n">
        <v>112.714499067056</v>
      </c>
      <c r="AC108" t="n">
        <v>3753.847106972884</v>
      </c>
      <c r="AD108" t="n">
        <v>4650.624724910501</v>
      </c>
      <c r="AE108" t="n">
        <v>1.106491149753518</v>
      </c>
      <c r="AF108" t="n">
        <v>18.46609371303068</v>
      </c>
      <c r="AG108" t="n">
        <v>211.3009040039877</v>
      </c>
      <c r="AH108" t="n">
        <v>31486.54251131897</v>
      </c>
      <c r="AI108" t="n">
        <v>21287.17639204922</v>
      </c>
      <c r="AJ108" t="n">
        <v>-38.5655252076161</v>
      </c>
      <c r="AK108" t="n">
        <v>-24.63333633101083</v>
      </c>
      <c r="AL108" t="n">
        <v>-1.318493899253042</v>
      </c>
      <c r="AM108" t="n">
        <v>1.652277674008496</v>
      </c>
      <c r="AN108" t="n">
        <v>-5.874620560513017</v>
      </c>
      <c r="AO108" t="n">
        <v>-508.3523559417875</v>
      </c>
      <c r="AP108" t="n">
        <v>958238.7370209363</v>
      </c>
      <c r="AQ108" t="n">
        <v>0.2226232185657609</v>
      </c>
      <c r="AR108" t="n">
        <v>0.2391168487202624</v>
      </c>
      <c r="AS108" t="n">
        <v>0.1196694307502598</v>
      </c>
      <c r="AT108" t="n">
        <v>0.219647313120519</v>
      </c>
      <c r="AU108" t="n">
        <v>0.1989431888431979</v>
      </c>
      <c r="AV108" t="n">
        <v>9.118475079299463</v>
      </c>
      <c r="AW108" t="n">
        <v>118.0351828438717</v>
      </c>
      <c r="AX108" t="n">
        <v>4349.770037805484</v>
      </c>
      <c r="AY108" t="n">
        <v>154331.2206900696</v>
      </c>
      <c r="AZ108" t="n">
        <v>190470.2922453034</v>
      </c>
      <c r="BA108" t="n">
        <v>3.055333763768431e-12</v>
      </c>
      <c r="BB108" t="n">
        <v>26777.49097852462</v>
      </c>
      <c r="BC108" t="n">
        <v>26777.49097852462</v>
      </c>
      <c r="BD108" t="n">
        <v>1.652277674008496</v>
      </c>
      <c r="BE108" t="n">
        <v>-3.18104917407247e-16</v>
      </c>
      <c r="BF108" t="n">
        <v>7.993605777301127e-15</v>
      </c>
      <c r="BG108" t="n">
        <v>5.874620560513018</v>
      </c>
      <c r="BH108" t="n">
        <v>7.593925488436071e-14</v>
      </c>
      <c r="BI108" t="n">
        <v>508.3523559417875</v>
      </c>
      <c r="BJ108" t="n">
        <v>35058.7102166718</v>
      </c>
      <c r="BK108" t="n">
        <v>43.01144968837028</v>
      </c>
      <c r="BL108" t="n">
        <v>192.0284780661987</v>
      </c>
      <c r="BM108" t="n">
        <v>8591.638494539102</v>
      </c>
      <c r="BN108" t="n">
        <v>-283.4122084146338</v>
      </c>
      <c r="BO108" t="n">
        <v>18361.25650245616</v>
      </c>
      <c r="BP108" t="n">
        <v>0.1208192599503847</v>
      </c>
      <c r="BQ108" t="n">
        <v>-2.664535259100376e-15</v>
      </c>
      <c r="BR108" t="n">
        <v>7.371880883511039e-14</v>
      </c>
      <c r="BS108" t="n">
        <v>2598.725475858365</v>
      </c>
      <c r="BT108" t="n">
        <v>90.57299053747147</v>
      </c>
      <c r="BU108" t="n">
        <v>63.67212179414636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201</v>
      </c>
      <c r="C109" t="n">
        <v>75</v>
      </c>
      <c r="D109" t="n">
        <v>1029.560069306962</v>
      </c>
      <c r="E109" t="n">
        <v>10.04940192860716</v>
      </c>
      <c r="F109" t="n">
        <v>159.1402674543568</v>
      </c>
      <c r="G109" t="n">
        <v>3180.405431515352</v>
      </c>
      <c r="H109" t="n">
        <v>210464.566847723</v>
      </c>
      <c r="I109" t="n">
        <v>190624.4141112747</v>
      </c>
      <c r="J109" t="n">
        <v>265.9904898163684</v>
      </c>
      <c r="K109" t="n">
        <v>179.482710632294</v>
      </c>
      <c r="L109" t="n">
        <v>-115.6282646107325</v>
      </c>
      <c r="M109" t="n">
        <v>2.78859901027057</v>
      </c>
      <c r="N109" t="n">
        <v>7.993605777301127e-15</v>
      </c>
      <c r="O109" t="n">
        <v>7.593925488436071e-14</v>
      </c>
      <c r="P109" t="n">
        <v>-3.18104917407247e-16</v>
      </c>
      <c r="Q109" t="n">
        <v>5.874620560513018</v>
      </c>
      <c r="R109" t="n">
        <v>508.3523559417875</v>
      </c>
      <c r="S109" t="n">
        <v>9.520457246268672</v>
      </c>
      <c r="T109" t="n">
        <v>190.9218504787612</v>
      </c>
      <c r="U109" t="n">
        <v>6339.989746141103</v>
      </c>
      <c r="V109" t="n">
        <v>127.6666666666667</v>
      </c>
      <c r="W109" t="n">
        <v>385</v>
      </c>
      <c r="X109" t="n">
        <v>39</v>
      </c>
      <c r="Y109" t="n">
        <v>0</v>
      </c>
      <c r="Z109" t="n">
        <v>0.1283125081897536</v>
      </c>
      <c r="AA109" t="n">
        <v>2.921711986491031</v>
      </c>
      <c r="AB109" t="n">
        <v>112.714499067056</v>
      </c>
      <c r="AC109" t="n">
        <v>3753.847106972884</v>
      </c>
      <c r="AD109" t="n">
        <v>4650.624724910501</v>
      </c>
      <c r="AE109" t="n">
        <v>1.10654187456581</v>
      </c>
      <c r="AF109" t="n">
        <v>18.46609371303068</v>
      </c>
      <c r="AG109" t="n">
        <v>211.3009040039877</v>
      </c>
      <c r="AH109" t="n">
        <v>31486.54251131897</v>
      </c>
      <c r="AI109" t="n">
        <v>21287.17639204922</v>
      </c>
      <c r="AJ109" t="n">
        <v>-45.32077087001725</v>
      </c>
      <c r="AK109" t="n">
        <v>-24.70122323080544</v>
      </c>
      <c r="AL109" t="n">
        <v>3.058225017003224</v>
      </c>
      <c r="AM109" t="n">
        <v>2.78859901027057</v>
      </c>
      <c r="AN109" t="n">
        <v>-5.874620560513017</v>
      </c>
      <c r="AO109" t="n">
        <v>-508.3523559417875</v>
      </c>
      <c r="AP109" t="n">
        <v>957494.5911647617</v>
      </c>
      <c r="AQ109" t="n">
        <v>0.2225992850260818</v>
      </c>
      <c r="AR109" t="n">
        <v>0.2390051012455255</v>
      </c>
      <c r="AS109" t="n">
        <v>0.1194803429370011</v>
      </c>
      <c r="AT109" t="n">
        <v>0.2198185681864052</v>
      </c>
      <c r="AU109" t="n">
        <v>0.1990967026049864</v>
      </c>
      <c r="AV109" t="n">
        <v>9.119127470498242</v>
      </c>
      <c r="AW109" t="n">
        <v>118.0437809403592</v>
      </c>
      <c r="AX109" t="n">
        <v>4351.591086417618</v>
      </c>
      <c r="AY109" t="n">
        <v>154327.286752702</v>
      </c>
      <c r="AZ109" t="n">
        <v>190463.1829980646</v>
      </c>
      <c r="BA109" t="n">
        <v>3.055333763768431e-12</v>
      </c>
      <c r="BB109" t="n">
        <v>26777.49097852462</v>
      </c>
      <c r="BC109" t="n">
        <v>26777.49097852462</v>
      </c>
      <c r="BD109" t="n">
        <v>2.78859901027057</v>
      </c>
      <c r="BE109" t="n">
        <v>-3.18104917407247e-16</v>
      </c>
      <c r="BF109" t="n">
        <v>7.993605777301127e-15</v>
      </c>
      <c r="BG109" t="n">
        <v>5.874620560513018</v>
      </c>
      <c r="BH109" t="n">
        <v>7.593925488436071e-14</v>
      </c>
      <c r="BI109" t="n">
        <v>508.3523559417875</v>
      </c>
      <c r="BJ109" t="n">
        <v>59176.5624181662</v>
      </c>
      <c r="BK109" t="n">
        <v>43.01144968837028</v>
      </c>
      <c r="BL109" t="n">
        <v>192.0284780661987</v>
      </c>
      <c r="BM109" t="n">
        <v>8591.638494539102</v>
      </c>
      <c r="BN109" t="n">
        <v>-283.4122084146338</v>
      </c>
      <c r="BO109" t="n">
        <v>18361.25650245616</v>
      </c>
      <c r="BP109" t="n">
        <v>0.1517152081794096</v>
      </c>
      <c r="BQ109" t="n">
        <v>-2.664535259100376e-15</v>
      </c>
      <c r="BR109" t="n">
        <v>7.371880883511039e-14</v>
      </c>
      <c r="BS109" t="n">
        <v>3254.476529045306</v>
      </c>
      <c r="BT109" t="n">
        <v>90.57299053747147</v>
      </c>
      <c r="BU109" t="n">
        <v>63.67212179414636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201</v>
      </c>
      <c r="C110" t="n">
        <v>75</v>
      </c>
      <c r="D110" t="n">
        <v>1029.563157034752</v>
      </c>
      <c r="E110" t="n">
        <v>10.04953729097642</v>
      </c>
      <c r="F110" t="n">
        <v>159.1402674543568</v>
      </c>
      <c r="G110" t="n">
        <v>3180.405431515352</v>
      </c>
      <c r="H110" t="n">
        <v>210464.566847723</v>
      </c>
      <c r="I110" t="n">
        <v>190624.4141112747</v>
      </c>
      <c r="J110" t="n">
        <v>265.9904898163684</v>
      </c>
      <c r="K110" t="n">
        <v>179.482710632294</v>
      </c>
      <c r="L110" t="n">
        <v>-115.6282646107325</v>
      </c>
      <c r="M110" t="n">
        <v>3.356759678401607</v>
      </c>
      <c r="N110" t="n">
        <v>7.993605777301127e-15</v>
      </c>
      <c r="O110" t="n">
        <v>7.593925488436071e-14</v>
      </c>
      <c r="P110" t="n">
        <v>-3.18104917407247e-16</v>
      </c>
      <c r="Q110" t="n">
        <v>5.874620560513018</v>
      </c>
      <c r="R110" t="n">
        <v>508.3523559417875</v>
      </c>
      <c r="S110" t="n">
        <v>10.08861791439971</v>
      </c>
      <c r="T110" t="n">
        <v>190.9218504787612</v>
      </c>
      <c r="U110" t="n">
        <v>6339.989746141103</v>
      </c>
      <c r="V110" t="n">
        <v>128</v>
      </c>
      <c r="W110" t="n">
        <v>385</v>
      </c>
      <c r="X110" t="n">
        <v>39</v>
      </c>
      <c r="Y110" t="n">
        <v>0</v>
      </c>
      <c r="Z110" t="n">
        <v>0.1283820582672325</v>
      </c>
      <c r="AA110" t="n">
        <v>2.921711986491031</v>
      </c>
      <c r="AB110" t="n">
        <v>112.714499067056</v>
      </c>
      <c r="AC110" t="n">
        <v>3753.847106972884</v>
      </c>
      <c r="AD110" t="n">
        <v>4650.624724910501</v>
      </c>
      <c r="AE110" t="n">
        <v>1.106567865633014</v>
      </c>
      <c r="AF110" t="n">
        <v>18.46609371303068</v>
      </c>
      <c r="AG110" t="n">
        <v>211.3009040039877</v>
      </c>
      <c r="AH110" t="n">
        <v>31486.54251131897</v>
      </c>
      <c r="AI110" t="n">
        <v>21287.17639204922</v>
      </c>
      <c r="AJ110" t="n">
        <v>-53.86598401259428</v>
      </c>
      <c r="AK110" t="n">
        <v>-25.67245542970741</v>
      </c>
      <c r="AL110" t="n">
        <v>12.44205196653205</v>
      </c>
      <c r="AM110" t="n">
        <v>3.356759678401607</v>
      </c>
      <c r="AN110" t="n">
        <v>-5.874620560513017</v>
      </c>
      <c r="AO110" t="n">
        <v>-508.3523559417875</v>
      </c>
      <c r="AP110" t="n">
        <v>957961.5966227959</v>
      </c>
      <c r="AQ110" t="n">
        <v>0.2226535301474183</v>
      </c>
      <c r="AR110" t="n">
        <v>0.2390344265254248</v>
      </c>
      <c r="AS110" t="n">
        <v>0.1196059494021106</v>
      </c>
      <c r="AT110" t="n">
        <v>0.2197059692372093</v>
      </c>
      <c r="AU110" t="n">
        <v>0.1990001246878369</v>
      </c>
      <c r="AV110" t="n">
        <v>9.118667981794143</v>
      </c>
      <c r="AW110" t="n">
        <v>118.0383659575128</v>
      </c>
      <c r="AX110" t="n">
        <v>4350.343639075237</v>
      </c>
      <c r="AY110" t="n">
        <v>154328.6660946123</v>
      </c>
      <c r="AZ110" t="n">
        <v>190466.013445346</v>
      </c>
      <c r="BA110" t="n">
        <v>3.055333763768431e-12</v>
      </c>
      <c r="BB110" t="n">
        <v>26777.49097852462</v>
      </c>
      <c r="BC110" t="n">
        <v>26777.49097852462</v>
      </c>
      <c r="BD110" t="n">
        <v>3.356759678401607</v>
      </c>
      <c r="BE110" t="n">
        <v>-3.18104917407247e-16</v>
      </c>
      <c r="BF110" t="n">
        <v>7.993605777301127e-15</v>
      </c>
      <c r="BG110" t="n">
        <v>5.874620560513018</v>
      </c>
      <c r="BH110" t="n">
        <v>7.593925488436071e-14</v>
      </c>
      <c r="BI110" t="n">
        <v>508.3523559417875</v>
      </c>
      <c r="BJ110" t="n">
        <v>71235.48851891339</v>
      </c>
      <c r="BK110" t="n">
        <v>43.01144968837028</v>
      </c>
      <c r="BL110" t="n">
        <v>192.0284780661987</v>
      </c>
      <c r="BM110" t="n">
        <v>8591.638494539102</v>
      </c>
      <c r="BN110" t="n">
        <v>-283.4122084146338</v>
      </c>
      <c r="BO110" t="n">
        <v>18361.25650245616</v>
      </c>
      <c r="BP110" t="n">
        <v>0.1671631822939221</v>
      </c>
      <c r="BQ110" t="n">
        <v>-2.664535259100376e-15</v>
      </c>
      <c r="BR110" t="n">
        <v>7.371880883511039e-14</v>
      </c>
      <c r="BS110" t="n">
        <v>3582.352055638776</v>
      </c>
      <c r="BT110" t="n">
        <v>90.57299053747147</v>
      </c>
      <c r="BU110" t="n">
        <v>63.67212179414636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201</v>
      </c>
      <c r="C111" t="n">
        <v>75</v>
      </c>
      <c r="D111" t="n">
        <v>1029.563157034752</v>
      </c>
      <c r="E111" t="n">
        <v>10.04953729097642</v>
      </c>
      <c r="F111" t="n">
        <v>159.1402674543568</v>
      </c>
      <c r="G111" t="n">
        <v>3180.405431515352</v>
      </c>
      <c r="H111" t="n">
        <v>210464.566847723</v>
      </c>
      <c r="I111" t="n">
        <v>190623.3169810732</v>
      </c>
      <c r="J111" t="n">
        <v>267.0876873377982</v>
      </c>
      <c r="K111" t="n">
        <v>179.482710632294</v>
      </c>
      <c r="L111" t="n">
        <v>-115.6282646107325</v>
      </c>
      <c r="M111" t="n">
        <v>3.356759678401607</v>
      </c>
      <c r="N111" t="n">
        <v>7.993605777301127e-15</v>
      </c>
      <c r="O111" t="n">
        <v>7.593925488436071e-14</v>
      </c>
      <c r="P111" t="n">
        <v>-3.18104917407247e-16</v>
      </c>
      <c r="Q111" t="n">
        <v>5.874620560513018</v>
      </c>
      <c r="R111" t="n">
        <v>189.1351203167303</v>
      </c>
      <c r="S111" t="n">
        <v>10.08861791439971</v>
      </c>
      <c r="T111" t="n">
        <v>190.9218504787612</v>
      </c>
      <c r="U111" t="n">
        <v>6659.20698176616</v>
      </c>
      <c r="V111" t="n">
        <v>128</v>
      </c>
      <c r="W111" t="n">
        <v>385.6666666666667</v>
      </c>
      <c r="X111" t="n">
        <v>39</v>
      </c>
      <c r="Y111" t="n">
        <v>0</v>
      </c>
      <c r="Z111" t="n">
        <v>0.1283820582672325</v>
      </c>
      <c r="AA111" t="n">
        <v>2.921711986491031</v>
      </c>
      <c r="AB111" t="n">
        <v>112.714499067056</v>
      </c>
      <c r="AC111" t="n">
        <v>3753.847106972884</v>
      </c>
      <c r="AD111" t="n">
        <v>4653.816897266752</v>
      </c>
      <c r="AE111" t="n">
        <v>1.106567865633014</v>
      </c>
      <c r="AF111" t="n">
        <v>18.46609371303068</v>
      </c>
      <c r="AG111" t="n">
        <v>211.3009040039877</v>
      </c>
      <c r="AH111" t="n">
        <v>31486.54251131897</v>
      </c>
      <c r="AI111" t="n">
        <v>21288.35107955755</v>
      </c>
      <c r="AJ111" t="n">
        <v>-38.88825659795162</v>
      </c>
      <c r="AK111" t="n">
        <v>-31.074872462165</v>
      </c>
      <c r="AL111" t="n">
        <v>7.05533380347256</v>
      </c>
      <c r="AM111" t="n">
        <v>3.356759678401607</v>
      </c>
      <c r="AN111" t="n">
        <v>-5.874620560513017</v>
      </c>
      <c r="AO111" t="n">
        <v>-189.1351203167303</v>
      </c>
      <c r="AP111" t="n">
        <v>957855.8646476301</v>
      </c>
      <c r="AQ111" t="n">
        <v>0.2226811069437834</v>
      </c>
      <c r="AR111" t="n">
        <v>0.2389466823914921</v>
      </c>
      <c r="AS111" t="n">
        <v>0.119619151986903</v>
      </c>
      <c r="AT111" t="n">
        <v>0.2197302212639918</v>
      </c>
      <c r="AU111" t="n">
        <v>0.1990228374138298</v>
      </c>
      <c r="AV111" t="n">
        <v>9.118463054689796</v>
      </c>
      <c r="AW111" t="n">
        <v>118.038997571918</v>
      </c>
      <c r="AX111" t="n">
        <v>4350.176951974649</v>
      </c>
      <c r="AY111" t="n">
        <v>154325.4650140041</v>
      </c>
      <c r="AZ111" t="n">
        <v>190461.0291795287</v>
      </c>
      <c r="BA111" t="n">
        <v>3.055333763768431e-12</v>
      </c>
      <c r="BB111" t="n">
        <v>15282.3187150485</v>
      </c>
      <c r="BC111" t="n">
        <v>15282.3187150485</v>
      </c>
      <c r="BD111" t="n">
        <v>3.356759678401607</v>
      </c>
      <c r="BE111" t="n">
        <v>-3.18104917407247e-16</v>
      </c>
      <c r="BF111" t="n">
        <v>7.993605777301127e-15</v>
      </c>
      <c r="BG111" t="n">
        <v>5.874620560513018</v>
      </c>
      <c r="BH111" t="n">
        <v>7.593925488436071e-14</v>
      </c>
      <c r="BI111" t="n">
        <v>189.1351203167303</v>
      </c>
      <c r="BJ111" t="n">
        <v>71235.48851891339</v>
      </c>
      <c r="BK111" t="n">
        <v>43.01144968837028</v>
      </c>
      <c r="BL111" t="n">
        <v>192.0284780661987</v>
      </c>
      <c r="BM111" t="n">
        <v>8591.638494539102</v>
      </c>
      <c r="BN111" t="n">
        <v>-283.4122084146338</v>
      </c>
      <c r="BO111" t="n">
        <v>6867.181436501462</v>
      </c>
      <c r="BP111" t="n">
        <v>0.1671631822939221</v>
      </c>
      <c r="BQ111" t="n">
        <v>-2.664535259100376e-15</v>
      </c>
      <c r="BR111" t="n">
        <v>7.371880883511039e-14</v>
      </c>
      <c r="BS111" t="n">
        <v>3582.352055638776</v>
      </c>
      <c r="BT111" t="n">
        <v>90.57299053747147</v>
      </c>
      <c r="BU111" t="n">
        <v>63.67212179414636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201</v>
      </c>
      <c r="C112" t="n">
        <v>75</v>
      </c>
      <c r="D112" t="n">
        <v>1029.563157034752</v>
      </c>
      <c r="E112" t="n">
        <v>10.04953729097642</v>
      </c>
      <c r="F112" t="n">
        <v>159.1402674543568</v>
      </c>
      <c r="G112" t="n">
        <v>3180.405431515352</v>
      </c>
      <c r="H112" t="n">
        <v>210464.566847723</v>
      </c>
      <c r="I112" t="n">
        <v>190622.7684159724</v>
      </c>
      <c r="J112" t="n">
        <v>267.6362860985131</v>
      </c>
      <c r="K112" t="n">
        <v>179.482710632294</v>
      </c>
      <c r="L112" t="n">
        <v>-115.6282646107325</v>
      </c>
      <c r="M112" t="n">
        <v>3.356759678401607</v>
      </c>
      <c r="N112" t="n">
        <v>7.993605777301127e-15</v>
      </c>
      <c r="O112" t="n">
        <v>7.593925488436071e-14</v>
      </c>
      <c r="P112" t="n">
        <v>-3.18104917407247e-16</v>
      </c>
      <c r="Q112" t="n">
        <v>5.874620560513018</v>
      </c>
      <c r="R112" t="n">
        <v>29.52650250420174</v>
      </c>
      <c r="S112" t="n">
        <v>10.08861791439971</v>
      </c>
      <c r="T112" t="n">
        <v>190.9218504787612</v>
      </c>
      <c r="U112" t="n">
        <v>6818.815599578688</v>
      </c>
      <c r="V112" t="n">
        <v>128</v>
      </c>
      <c r="W112" t="n">
        <v>386</v>
      </c>
      <c r="X112" t="n">
        <v>39</v>
      </c>
      <c r="Y112" t="n">
        <v>0</v>
      </c>
      <c r="Z112" t="n">
        <v>0.1283820582672325</v>
      </c>
      <c r="AA112" t="n">
        <v>2.921711986491031</v>
      </c>
      <c r="AB112" t="n">
        <v>112.714499067056</v>
      </c>
      <c r="AC112" t="n">
        <v>3753.847106972884</v>
      </c>
      <c r="AD112" t="n">
        <v>4655.412983444877</v>
      </c>
      <c r="AE112" t="n">
        <v>1.106567865633014</v>
      </c>
      <c r="AF112" t="n">
        <v>18.46609371303068</v>
      </c>
      <c r="AG112" t="n">
        <v>211.3009040039877</v>
      </c>
      <c r="AH112" t="n">
        <v>31486.54251131897</v>
      </c>
      <c r="AI112" t="n">
        <v>21288.93842331171</v>
      </c>
      <c r="AJ112" t="n">
        <v>21.38854109636699</v>
      </c>
      <c r="AK112" t="n">
        <v>-37.66611763908558</v>
      </c>
      <c r="AL112" t="n">
        <v>3.3928009374553</v>
      </c>
      <c r="AM112" t="n">
        <v>3.356759678401607</v>
      </c>
      <c r="AN112" t="n">
        <v>-5.874620560513017</v>
      </c>
      <c r="AO112" t="n">
        <v>-29.52650250420175</v>
      </c>
      <c r="AP112" t="n">
        <v>957567.3748257533</v>
      </c>
      <c r="AQ112" t="n">
        <v>0.2226779534139973</v>
      </c>
      <c r="AR112" t="n">
        <v>0.2388465022829294</v>
      </c>
      <c r="AS112" t="n">
        <v>0.1195916457386543</v>
      </c>
      <c r="AT112" t="n">
        <v>0.2198018600146702</v>
      </c>
      <c r="AU112" t="n">
        <v>0.1990820385497488</v>
      </c>
      <c r="AV112" t="n">
        <v>9.118474234409167</v>
      </c>
      <c r="AW112" t="n">
        <v>118.0413709443404</v>
      </c>
      <c r="AX112" t="n">
        <v>4350.418691920427</v>
      </c>
      <c r="AY112" t="n">
        <v>154321.1850299465</v>
      </c>
      <c r="AZ112" t="n">
        <v>190454.2917001372</v>
      </c>
      <c r="BA112" t="n">
        <v>3.055333763768431e-12</v>
      </c>
      <c r="BB112" t="n">
        <v>9534.732583310437</v>
      </c>
      <c r="BC112" t="n">
        <v>9534.732583310441</v>
      </c>
      <c r="BD112" t="n">
        <v>3.356759678401607</v>
      </c>
      <c r="BE112" t="n">
        <v>-3.18104917407247e-16</v>
      </c>
      <c r="BF112" t="n">
        <v>7.993605777301127e-15</v>
      </c>
      <c r="BG112" t="n">
        <v>5.874620560513018</v>
      </c>
      <c r="BH112" t="n">
        <v>7.593925488436071e-14</v>
      </c>
      <c r="BI112" t="n">
        <v>29.52650250420174</v>
      </c>
      <c r="BJ112" t="n">
        <v>71235.48851891339</v>
      </c>
      <c r="BK112" t="n">
        <v>43.01144968837028</v>
      </c>
      <c r="BL112" t="n">
        <v>192.0284780661987</v>
      </c>
      <c r="BM112" t="n">
        <v>8591.638494539102</v>
      </c>
      <c r="BN112" t="n">
        <v>-283.4122084146338</v>
      </c>
      <c r="BO112" t="n">
        <v>1120.143903524116</v>
      </c>
      <c r="BP112" t="n">
        <v>0.1671631822939221</v>
      </c>
      <c r="BQ112" t="n">
        <v>-2.664535259100376e-15</v>
      </c>
      <c r="BR112" t="n">
        <v>7.371880883511039e-14</v>
      </c>
      <c r="BS112" t="n">
        <v>3582.352055638776</v>
      </c>
      <c r="BT112" t="n">
        <v>90.57299053747147</v>
      </c>
      <c r="BU112" t="n">
        <v>63.67212179414636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201</v>
      </c>
      <c r="C113" t="n">
        <v>75</v>
      </c>
      <c r="D113" t="n">
        <v>1029.563157034752</v>
      </c>
      <c r="E113" t="n">
        <v>10.04953729097642</v>
      </c>
      <c r="F113" t="n">
        <v>159.1402674543568</v>
      </c>
      <c r="G113" t="n">
        <v>3180.405431515352</v>
      </c>
      <c r="H113" t="n">
        <v>210464.566847723</v>
      </c>
      <c r="I113" t="n">
        <v>190622.7684159724</v>
      </c>
      <c r="J113" t="n">
        <v>267.6362860985131</v>
      </c>
      <c r="K113" t="n">
        <v>179.482710632294</v>
      </c>
      <c r="L113" t="n">
        <v>-115.6282646107325</v>
      </c>
      <c r="M113" t="n">
        <v>3.356759678401607</v>
      </c>
      <c r="N113" t="n">
        <v>7.993605777301127e-15</v>
      </c>
      <c r="O113" t="n">
        <v>7.593925488436071e-14</v>
      </c>
      <c r="P113" t="n">
        <v>-3.18104917407247e-16</v>
      </c>
      <c r="Q113" t="n">
        <v>5.874620560513018</v>
      </c>
      <c r="R113" t="n">
        <v>29.52650250420174</v>
      </c>
      <c r="S113" t="n">
        <v>10.08861791439971</v>
      </c>
      <c r="T113" t="n">
        <v>190.9218504787612</v>
      </c>
      <c r="U113" t="n">
        <v>6818.815599578688</v>
      </c>
      <c r="V113" t="n">
        <v>128</v>
      </c>
      <c r="W113" t="n">
        <v>386</v>
      </c>
      <c r="X113" t="n">
        <v>39</v>
      </c>
      <c r="Y113" t="n">
        <v>0</v>
      </c>
      <c r="Z113" t="n">
        <v>0.1283820582672325</v>
      </c>
      <c r="AA113" t="n">
        <v>2.921711986491031</v>
      </c>
      <c r="AB113" t="n">
        <v>112.714499067056</v>
      </c>
      <c r="AC113" t="n">
        <v>3753.847106972884</v>
      </c>
      <c r="AD113" t="n">
        <v>4655.412983444877</v>
      </c>
      <c r="AE113" t="n">
        <v>1.106567865633014</v>
      </c>
      <c r="AF113" t="n">
        <v>18.46609371303068</v>
      </c>
      <c r="AG113" t="n">
        <v>211.3009040039877</v>
      </c>
      <c r="AH113" t="n">
        <v>31486.54251131897</v>
      </c>
      <c r="AI113" t="n">
        <v>21288.93842331171</v>
      </c>
      <c r="AJ113" t="n">
        <v>58.34123918426318</v>
      </c>
      <c r="AK113" t="n">
        <v>-43.4330368618208</v>
      </c>
      <c r="AL113" t="n">
        <v>2.660249296121207</v>
      </c>
      <c r="AM113" t="n">
        <v>3.356759678401607</v>
      </c>
      <c r="AN113" t="n">
        <v>-5.874620560513017</v>
      </c>
      <c r="AO113" t="n">
        <v>-29.52650250420175</v>
      </c>
      <c r="AP113" t="n">
        <v>956983.9647356685</v>
      </c>
      <c r="AQ113" t="n">
        <v>0.2225659934759333</v>
      </c>
      <c r="AR113" t="n">
        <v>0.2387983792695164</v>
      </c>
      <c r="AS113" t="n">
        <v>0.1195009244681561</v>
      </c>
      <c r="AT113" t="n">
        <v>0.2199331096703538</v>
      </c>
      <c r="AU113" t="n">
        <v>0.1992015931160405</v>
      </c>
      <c r="AV113" t="n">
        <v>9.119112841957753</v>
      </c>
      <c r="AW113" t="n">
        <v>118.0461390315314</v>
      </c>
      <c r="AX113" t="n">
        <v>4351.353368792777</v>
      </c>
      <c r="AY113" t="n">
        <v>154317.8617262489</v>
      </c>
      <c r="AZ113" t="n">
        <v>190447.3508823229</v>
      </c>
      <c r="BA113" t="n">
        <v>3.055333763768431e-12</v>
      </c>
      <c r="BB113" t="n">
        <v>9534.732583310437</v>
      </c>
      <c r="BC113" t="n">
        <v>9534.732583310441</v>
      </c>
      <c r="BD113" t="n">
        <v>3.356759678401607</v>
      </c>
      <c r="BE113" t="n">
        <v>-3.18104917407247e-16</v>
      </c>
      <c r="BF113" t="n">
        <v>7.993605777301127e-15</v>
      </c>
      <c r="BG113" t="n">
        <v>5.874620560513018</v>
      </c>
      <c r="BH113" t="n">
        <v>7.593925488436071e-14</v>
      </c>
      <c r="BI113" t="n">
        <v>29.52650250420174</v>
      </c>
      <c r="BJ113" t="n">
        <v>71235.48851891339</v>
      </c>
      <c r="BK113" t="n">
        <v>43.01144968837028</v>
      </c>
      <c r="BL113" t="n">
        <v>192.0284780661987</v>
      </c>
      <c r="BM113" t="n">
        <v>8591.638494539102</v>
      </c>
      <c r="BN113" t="n">
        <v>-283.4122084146338</v>
      </c>
      <c r="BO113" t="n">
        <v>1120.143903524116</v>
      </c>
      <c r="BP113" t="n">
        <v>0.1671631822939221</v>
      </c>
      <c r="BQ113" t="n">
        <v>-2.664535259100376e-15</v>
      </c>
      <c r="BR113" t="n">
        <v>7.371880883511039e-14</v>
      </c>
      <c r="BS113" t="n">
        <v>3582.352055638776</v>
      </c>
      <c r="BT113" t="n">
        <v>90.57299053747147</v>
      </c>
      <c r="BU113" t="n">
        <v>63.67212179414636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201</v>
      </c>
      <c r="C114" t="n">
        <v>75</v>
      </c>
      <c r="D114" t="n">
        <v>1029.563157034752</v>
      </c>
      <c r="E114" t="n">
        <v>10.04953729097642</v>
      </c>
      <c r="F114" t="n">
        <v>159.1402674543568</v>
      </c>
      <c r="G114" t="n">
        <v>3180.405431515352</v>
      </c>
      <c r="H114" t="n">
        <v>210464.566847723</v>
      </c>
      <c r="I114" t="n">
        <v>190622.7684159724</v>
      </c>
      <c r="J114" t="n">
        <v>267.6362860985131</v>
      </c>
      <c r="K114" t="n">
        <v>179.482710632294</v>
      </c>
      <c r="L114" t="n">
        <v>-115.6282646107325</v>
      </c>
      <c r="M114" t="n">
        <v>3.356759678401607</v>
      </c>
      <c r="N114" t="n">
        <v>7.993605777301127e-15</v>
      </c>
      <c r="O114" t="n">
        <v>7.593925488436071e-14</v>
      </c>
      <c r="P114" t="n">
        <v>-3.18104917407247e-16</v>
      </c>
      <c r="Q114" t="n">
        <v>5.874620560513018</v>
      </c>
      <c r="R114" t="n">
        <v>29.52650250420174</v>
      </c>
      <c r="S114" t="n">
        <v>10.08861791439971</v>
      </c>
      <c r="T114" t="n">
        <v>190.9218504787612</v>
      </c>
      <c r="U114" t="n">
        <v>6818.815599578688</v>
      </c>
      <c r="V114" t="n">
        <v>128</v>
      </c>
      <c r="W114" t="n">
        <v>386</v>
      </c>
      <c r="X114" t="n">
        <v>39</v>
      </c>
      <c r="Y114" t="n">
        <v>0</v>
      </c>
      <c r="Z114" t="n">
        <v>0.1283820582672325</v>
      </c>
      <c r="AA114" t="n">
        <v>2.921711986491031</v>
      </c>
      <c r="AB114" t="n">
        <v>112.714499067056</v>
      </c>
      <c r="AC114" t="n">
        <v>3753.847106972884</v>
      </c>
      <c r="AD114" t="n">
        <v>4655.412983444877</v>
      </c>
      <c r="AE114" t="n">
        <v>1.106567865633014</v>
      </c>
      <c r="AF114" t="n">
        <v>18.46609371303068</v>
      </c>
      <c r="AG114" t="n">
        <v>211.3009040039877</v>
      </c>
      <c r="AH114" t="n">
        <v>31486.54251131897</v>
      </c>
      <c r="AI114" t="n">
        <v>21288.93842331171</v>
      </c>
      <c r="AJ114" t="n">
        <v>63.62060473146196</v>
      </c>
      <c r="AK114" t="n">
        <v>-45.17584098102216</v>
      </c>
      <c r="AL114" t="n">
        <v>2.53626692157604</v>
      </c>
      <c r="AM114" t="n">
        <v>3.356759678401607</v>
      </c>
      <c r="AN114" t="n">
        <v>-5.874620560513017</v>
      </c>
      <c r="AO114" t="n">
        <v>-29.52650250420175</v>
      </c>
      <c r="AP114" t="n">
        <v>956757.1202432644</v>
      </c>
      <c r="AQ114" t="n">
        <v>0.2225692037421177</v>
      </c>
      <c r="AR114" t="n">
        <v>0.2387069613530537</v>
      </c>
      <c r="AS114" t="n">
        <v>0.1194873832765431</v>
      </c>
      <c r="AT114" t="n">
        <v>0.2199880049207788</v>
      </c>
      <c r="AU114" t="n">
        <v>0.1992484467075066</v>
      </c>
      <c r="AV114" t="n">
        <v>9.119074773030606</v>
      </c>
      <c r="AW114" t="n">
        <v>118.0480116963513</v>
      </c>
      <c r="AX114" t="n">
        <v>4351.46298152227</v>
      </c>
      <c r="AY114" t="n">
        <v>154314.2613358219</v>
      </c>
      <c r="AZ114" t="n">
        <v>190441.6521747205</v>
      </c>
      <c r="BA114" t="n">
        <v>3.055333763768431e-12</v>
      </c>
      <c r="BB114" t="n">
        <v>9534.732583310437</v>
      </c>
      <c r="BC114" t="n">
        <v>9534.732583310441</v>
      </c>
      <c r="BD114" t="n">
        <v>3.356759678401607</v>
      </c>
      <c r="BE114" t="n">
        <v>-3.18104917407247e-16</v>
      </c>
      <c r="BF114" t="n">
        <v>7.993605777301127e-15</v>
      </c>
      <c r="BG114" t="n">
        <v>5.874620560513018</v>
      </c>
      <c r="BH114" t="n">
        <v>7.593925488436071e-14</v>
      </c>
      <c r="BI114" t="n">
        <v>29.52650250420174</v>
      </c>
      <c r="BJ114" t="n">
        <v>71235.48851891339</v>
      </c>
      <c r="BK114" t="n">
        <v>43.01144968837028</v>
      </c>
      <c r="BL114" t="n">
        <v>192.0284780661987</v>
      </c>
      <c r="BM114" t="n">
        <v>8591.638494539102</v>
      </c>
      <c r="BN114" t="n">
        <v>-283.4122084146338</v>
      </c>
      <c r="BO114" t="n">
        <v>1120.143903524116</v>
      </c>
      <c r="BP114" t="n">
        <v>0.1671631822939221</v>
      </c>
      <c r="BQ114" t="n">
        <v>-2.664535259100376e-15</v>
      </c>
      <c r="BR114" t="n">
        <v>7.371880883511039e-14</v>
      </c>
      <c r="BS114" t="n">
        <v>3582.352055638776</v>
      </c>
      <c r="BT114" t="n">
        <v>90.57299053747147</v>
      </c>
      <c r="BU114" t="n">
        <v>63.67212179414636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201.3333333333333</v>
      </c>
      <c r="C115" t="n">
        <v>75</v>
      </c>
      <c r="D115" t="n">
        <v>1029.563157034752</v>
      </c>
      <c r="E115" t="n">
        <v>10.04953729097642</v>
      </c>
      <c r="F115" t="n">
        <v>159.53407679502</v>
      </c>
      <c r="G115" t="n">
        <v>3180.405431515352</v>
      </c>
      <c r="H115" t="n">
        <v>210464.566847723</v>
      </c>
      <c r="I115" t="n">
        <v>190058.3241506196</v>
      </c>
      <c r="J115" t="n">
        <v>267.6362860985131</v>
      </c>
      <c r="K115" t="n">
        <v>179.482710632294</v>
      </c>
      <c r="L115" t="n">
        <v>-115.6282646107325</v>
      </c>
      <c r="M115" t="n">
        <v>3.356759678401607</v>
      </c>
      <c r="N115" t="n">
        <v>7.993605777301127e-15</v>
      </c>
      <c r="O115" t="n">
        <v>7.593925488436071e-14</v>
      </c>
      <c r="P115" t="n">
        <v>-3.18104917407247e-16</v>
      </c>
      <c r="Q115" t="n">
        <v>5.874620560513018</v>
      </c>
      <c r="R115" t="n">
        <v>29.52650250420174</v>
      </c>
      <c r="S115" t="n">
        <v>10.08861791439971</v>
      </c>
      <c r="T115" t="n">
        <v>191.315314469856</v>
      </c>
      <c r="U115" t="n">
        <v>6818.815599578688</v>
      </c>
      <c r="V115" t="n">
        <v>128</v>
      </c>
      <c r="W115" t="n">
        <v>386</v>
      </c>
      <c r="X115" t="n">
        <v>39.66666666666666</v>
      </c>
      <c r="Y115" t="n">
        <v>0</v>
      </c>
      <c r="Z115" t="n">
        <v>0.1283820582672325</v>
      </c>
      <c r="AA115" t="n">
        <v>2.922057336059407</v>
      </c>
      <c r="AB115" t="n">
        <v>112.714499067056</v>
      </c>
      <c r="AC115" t="n">
        <v>3753.847106972884</v>
      </c>
      <c r="AD115" t="n">
        <v>4655.413624722697</v>
      </c>
      <c r="AE115" t="n">
        <v>1.106567865633014</v>
      </c>
      <c r="AF115" t="n">
        <v>18.46622079821867</v>
      </c>
      <c r="AG115" t="n">
        <v>211.3009040039877</v>
      </c>
      <c r="AH115" t="n">
        <v>31486.54251131897</v>
      </c>
      <c r="AI115" t="n">
        <v>21288.93865929554</v>
      </c>
      <c r="AJ115" t="n">
        <v>60.80092662398025</v>
      </c>
      <c r="AK115" t="n">
        <v>-47.07530158975636</v>
      </c>
      <c r="AL115" t="n">
        <v>2.078999819460867</v>
      </c>
      <c r="AM115" t="n">
        <v>3.356759678401607</v>
      </c>
      <c r="AN115" t="n">
        <v>-5.874620560513017</v>
      </c>
      <c r="AO115" t="n">
        <v>-29.52650250420175</v>
      </c>
      <c r="AP115" t="n">
        <v>956757.7531108555</v>
      </c>
      <c r="AQ115" t="n">
        <v>0.2225690565190245</v>
      </c>
      <c r="AR115" t="n">
        <v>0.2387068034553005</v>
      </c>
      <c r="AS115" t="n">
        <v>0.1194873042390938</v>
      </c>
      <c r="AT115" t="n">
        <v>0.219987859405074</v>
      </c>
      <c r="AU115" t="n">
        <v>0.1992489763815072</v>
      </c>
      <c r="AV115" t="n">
        <v>9.119074659519514</v>
      </c>
      <c r="AW115" t="n">
        <v>118.0480084371591</v>
      </c>
      <c r="AX115" t="n">
        <v>4351.463429053453</v>
      </c>
      <c r="AY115" t="n">
        <v>154314.252914581</v>
      </c>
      <c r="AZ115" t="n">
        <v>190441.590727409</v>
      </c>
      <c r="BA115" t="n">
        <v>3.055333763768431e-12</v>
      </c>
      <c r="BB115" t="n">
        <v>9534.732583310437</v>
      </c>
      <c r="BC115" t="n">
        <v>9534.732583310441</v>
      </c>
      <c r="BD115" t="n">
        <v>3.356759678401607</v>
      </c>
      <c r="BE115" t="n">
        <v>-3.18104917407247e-16</v>
      </c>
      <c r="BF115" t="n">
        <v>7.993605777301127e-15</v>
      </c>
      <c r="BG115" t="n">
        <v>5.874620560513018</v>
      </c>
      <c r="BH115" t="n">
        <v>7.593925488436071e-14</v>
      </c>
      <c r="BI115" t="n">
        <v>29.52650250420174</v>
      </c>
      <c r="BJ115" t="n">
        <v>71235.48851891339</v>
      </c>
      <c r="BK115" t="n">
        <v>43.01144968837028</v>
      </c>
      <c r="BL115" t="n">
        <v>192.0284780661987</v>
      </c>
      <c r="BM115" t="n">
        <v>8591.638494539102</v>
      </c>
      <c r="BN115" t="n">
        <v>-283.4122084146338</v>
      </c>
      <c r="BO115" t="n">
        <v>1120.143903524116</v>
      </c>
      <c r="BP115" t="n">
        <v>0.1671631822939221</v>
      </c>
      <c r="BQ115" t="n">
        <v>-2.664535259100376e-15</v>
      </c>
      <c r="BR115" t="n">
        <v>7.371880883511039e-14</v>
      </c>
      <c r="BS115" t="n">
        <v>3582.352055638776</v>
      </c>
      <c r="BT115" t="n">
        <v>90.57299053747147</v>
      </c>
      <c r="BU115" t="n">
        <v>63.67212179414636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202</v>
      </c>
      <c r="C116" t="n">
        <v>75</v>
      </c>
      <c r="D116" t="n">
        <v>1029.563157034752</v>
      </c>
      <c r="E116" t="n">
        <v>10.04953729097642</v>
      </c>
      <c r="F116" t="n">
        <v>159.7322528967006</v>
      </c>
      <c r="G116" t="n">
        <v>3180.405431515352</v>
      </c>
      <c r="H116" t="n">
        <v>210464.566847723</v>
      </c>
      <c r="I116" t="n">
        <v>189776.1020179432</v>
      </c>
      <c r="J116" t="n">
        <v>267.6362860985131</v>
      </c>
      <c r="K116" t="n">
        <v>179.482710632294</v>
      </c>
      <c r="L116" t="n">
        <v>-115.6282646107325</v>
      </c>
      <c r="M116" t="n">
        <v>3.356759678401607</v>
      </c>
      <c r="N116" t="n">
        <v>7.993605777301127e-15</v>
      </c>
      <c r="O116" t="n">
        <v>7.593925488436071e-14</v>
      </c>
      <c r="P116" t="n">
        <v>-3.18104917407247e-16</v>
      </c>
      <c r="Q116" t="n">
        <v>5.874620560513018</v>
      </c>
      <c r="R116" t="n">
        <v>29.52650250420174</v>
      </c>
      <c r="S116" t="n">
        <v>10.08861791439971</v>
      </c>
      <c r="T116" t="n">
        <v>192.2356383354832</v>
      </c>
      <c r="U116" t="n">
        <v>6818.815599578688</v>
      </c>
      <c r="V116" t="n">
        <v>128</v>
      </c>
      <c r="W116" t="n">
        <v>386</v>
      </c>
      <c r="X116" t="n">
        <v>40.66666666666666</v>
      </c>
      <c r="Y116" t="n">
        <v>0</v>
      </c>
      <c r="Z116" t="n">
        <v>0.1283820582672325</v>
      </c>
      <c r="AA116" t="n">
        <v>2.923501442192606</v>
      </c>
      <c r="AB116" t="n">
        <v>112.714499067056</v>
      </c>
      <c r="AC116" t="n">
        <v>3753.847106972884</v>
      </c>
      <c r="AD116" t="n">
        <v>4655.413945361608</v>
      </c>
      <c r="AE116" t="n">
        <v>1.106567865633014</v>
      </c>
      <c r="AF116" t="n">
        <v>18.46675221483596</v>
      </c>
      <c r="AG116" t="n">
        <v>211.3009040039877</v>
      </c>
      <c r="AH116" t="n">
        <v>31486.54251131897</v>
      </c>
      <c r="AI116" t="n">
        <v>21288.93877728745</v>
      </c>
      <c r="AJ116" t="n">
        <v>59.3910875702394</v>
      </c>
      <c r="AK116" t="n">
        <v>-37.97943073564687</v>
      </c>
      <c r="AL116" t="n">
        <v>2.99958577564427</v>
      </c>
      <c r="AM116" t="n">
        <v>3.356759678401607</v>
      </c>
      <c r="AN116" t="n">
        <v>-5.874620560513017</v>
      </c>
      <c r="AO116" t="n">
        <v>-29.52650250420175</v>
      </c>
      <c r="AP116" t="n">
        <v>956620.1072540549</v>
      </c>
      <c r="AQ116" t="n">
        <v>0.2226143180863277</v>
      </c>
      <c r="AR116" t="n">
        <v>0.2395463530422945</v>
      </c>
      <c r="AS116" t="n">
        <v>0.1194272658964228</v>
      </c>
      <c r="AT116" t="n">
        <v>0.2200195129498448</v>
      </c>
      <c r="AU116" t="n">
        <v>0.1983925500251105</v>
      </c>
      <c r="AV116" t="n">
        <v>9.119109230274978</v>
      </c>
      <c r="AW116" t="n">
        <v>118.0505944367943</v>
      </c>
      <c r="AX116" t="n">
        <v>4352.010060712766</v>
      </c>
      <c r="AY116" t="n">
        <v>154313.574988427</v>
      </c>
      <c r="AZ116" t="n">
        <v>190440.7499036579</v>
      </c>
      <c r="BA116" t="n">
        <v>3.055333763768431e-12</v>
      </c>
      <c r="BB116" t="n">
        <v>9534.732583310437</v>
      </c>
      <c r="BC116" t="n">
        <v>9534.732583310441</v>
      </c>
      <c r="BD116" t="n">
        <v>3.356759678401607</v>
      </c>
      <c r="BE116" t="n">
        <v>-3.18104917407247e-16</v>
      </c>
      <c r="BF116" t="n">
        <v>7.993605777301127e-15</v>
      </c>
      <c r="BG116" t="n">
        <v>5.874620560513018</v>
      </c>
      <c r="BH116" t="n">
        <v>7.593925488436071e-14</v>
      </c>
      <c r="BI116" t="n">
        <v>29.52650250420174</v>
      </c>
      <c r="BJ116" t="n">
        <v>71235.48851891339</v>
      </c>
      <c r="BK116" t="n">
        <v>43.01144968837028</v>
      </c>
      <c r="BL116" t="n">
        <v>192.0284780661987</v>
      </c>
      <c r="BM116" t="n">
        <v>8591.638494539102</v>
      </c>
      <c r="BN116" t="n">
        <v>-283.4122084146338</v>
      </c>
      <c r="BO116" t="n">
        <v>1120.143903524116</v>
      </c>
      <c r="BP116" t="n">
        <v>0.1671631822939221</v>
      </c>
      <c r="BQ116" t="n">
        <v>-2.664535259100376e-15</v>
      </c>
      <c r="BR116" t="n">
        <v>7.371880883511039e-14</v>
      </c>
      <c r="BS116" t="n">
        <v>3582.352055638776</v>
      </c>
      <c r="BT116" t="n">
        <v>90.57299053747147</v>
      </c>
      <c r="BU116" t="n">
        <v>63.67212179414636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202</v>
      </c>
      <c r="C117" t="n">
        <v>75</v>
      </c>
      <c r="D117" t="n">
        <v>1029.563157034752</v>
      </c>
      <c r="E117" t="n">
        <v>10.04953729097642</v>
      </c>
      <c r="F117" t="n">
        <v>159.7328886123751</v>
      </c>
      <c r="G117" t="n">
        <v>3180.405431515352</v>
      </c>
      <c r="H117" t="n">
        <v>210464.566847723</v>
      </c>
      <c r="I117" t="n">
        <v>189752.0956359742</v>
      </c>
      <c r="J117" t="n">
        <v>291.6439079970966</v>
      </c>
      <c r="K117" t="n">
        <v>179.482710632294</v>
      </c>
      <c r="L117" t="n">
        <v>-115.6282646107325</v>
      </c>
      <c r="M117" t="n">
        <v>3.356759678401607</v>
      </c>
      <c r="N117" t="n">
        <v>7.993605777301127e-15</v>
      </c>
      <c r="O117" t="n">
        <v>7.593925488436071e-14</v>
      </c>
      <c r="P117" t="n">
        <v>-3.18104917407247e-16</v>
      </c>
      <c r="Q117" t="n">
        <v>1.958206853504341</v>
      </c>
      <c r="R117" t="n">
        <v>29.52650250420174</v>
      </c>
      <c r="S117" t="n">
        <v>10.08861791439971</v>
      </c>
      <c r="T117" t="n">
        <v>196.5138479775318</v>
      </c>
      <c r="U117" t="n">
        <v>6818.815599578688</v>
      </c>
      <c r="V117" t="n">
        <v>128</v>
      </c>
      <c r="W117" t="n">
        <v>386.6666666666667</v>
      </c>
      <c r="X117" t="n">
        <v>41</v>
      </c>
      <c r="Y117" t="n">
        <v>0</v>
      </c>
      <c r="Z117" t="n">
        <v>0.1283820582672325</v>
      </c>
      <c r="AA117" t="n">
        <v>2.92413715786711</v>
      </c>
      <c r="AB117" t="n">
        <v>112.714499067056</v>
      </c>
      <c r="AC117" t="n">
        <v>3753.847106972884</v>
      </c>
      <c r="AD117" t="n">
        <v>4655.453109498679</v>
      </c>
      <c r="AE117" t="n">
        <v>1.106567865633014</v>
      </c>
      <c r="AF117" t="n">
        <v>18.46698615184761</v>
      </c>
      <c r="AG117" t="n">
        <v>211.3009040039877</v>
      </c>
      <c r="AH117" t="n">
        <v>31486.54251131897</v>
      </c>
      <c r="AI117" t="n">
        <v>21288.95318929829</v>
      </c>
      <c r="AJ117" t="n">
        <v>13.70558832481952</v>
      </c>
      <c r="AK117" t="n">
        <v>-10.98554338546953</v>
      </c>
      <c r="AL117" t="n">
        <v>3.271630765430254</v>
      </c>
      <c r="AM117" t="n">
        <v>3.356759678401607</v>
      </c>
      <c r="AN117" t="n">
        <v>-1.958206853504339</v>
      </c>
      <c r="AO117" t="n">
        <v>-29.52650250420175</v>
      </c>
      <c r="AP117" t="n">
        <v>957217.7920191213</v>
      </c>
      <c r="AQ117" t="n">
        <v>0.2224753181768867</v>
      </c>
      <c r="AR117" t="n">
        <v>0.2398276659327668</v>
      </c>
      <c r="AS117" t="n">
        <v>0.1195466744290203</v>
      </c>
      <c r="AT117" t="n">
        <v>0.2198821332312438</v>
      </c>
      <c r="AU117" t="n">
        <v>0.1982682082300825</v>
      </c>
      <c r="AV117" t="n">
        <v>9.119407619191215</v>
      </c>
      <c r="AW117" t="n">
        <v>118.0436929370274</v>
      </c>
      <c r="AX117" t="n">
        <v>4351.014736394053</v>
      </c>
      <c r="AY117" t="n">
        <v>154322.6737943842</v>
      </c>
      <c r="AZ117" t="n">
        <v>190454.2571028397</v>
      </c>
      <c r="BA117" t="n">
        <v>3.055333763768431e-12</v>
      </c>
      <c r="BB117" t="n">
        <v>3884.111298895161</v>
      </c>
      <c r="BC117" t="n">
        <v>3884.111298895165</v>
      </c>
      <c r="BD117" t="n">
        <v>3.356759678401607</v>
      </c>
      <c r="BE117" t="n">
        <v>-3.18104917407247e-16</v>
      </c>
      <c r="BF117" t="n">
        <v>7.993605777301127e-15</v>
      </c>
      <c r="BG117" t="n">
        <v>1.958206853504341</v>
      </c>
      <c r="BH117" t="n">
        <v>7.593925488436071e-14</v>
      </c>
      <c r="BI117" t="n">
        <v>29.52650250420174</v>
      </c>
      <c r="BJ117" t="n">
        <v>71235.48851891339</v>
      </c>
      <c r="BK117" t="n">
        <v>43.01144968837028</v>
      </c>
      <c r="BL117" t="n">
        <v>192.0284780661987</v>
      </c>
      <c r="BM117" t="n">
        <v>2965.02483202241</v>
      </c>
      <c r="BN117" t="n">
        <v>-283.4122084146338</v>
      </c>
      <c r="BO117" t="n">
        <v>1120.143903524116</v>
      </c>
      <c r="BP117" t="n">
        <v>0.1671631822939221</v>
      </c>
      <c r="BQ117" t="n">
        <v>-2.664535259100376e-15</v>
      </c>
      <c r="BR117" t="n">
        <v>7.371880883511039e-14</v>
      </c>
      <c r="BS117" t="n">
        <v>3582.352055638776</v>
      </c>
      <c r="BT117" t="n">
        <v>90.57299053747147</v>
      </c>
      <c r="BU117" t="n">
        <v>63.67212179414636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202</v>
      </c>
      <c r="C118" t="n">
        <v>75</v>
      </c>
      <c r="D118" t="n">
        <v>1029.563157034752</v>
      </c>
      <c r="E118" t="n">
        <v>10.05019705127306</v>
      </c>
      <c r="F118" t="n">
        <v>159.7328886123751</v>
      </c>
      <c r="G118" t="n">
        <v>3171.178587517043</v>
      </c>
      <c r="H118" t="n">
        <v>210464.566847723</v>
      </c>
      <c r="I118" t="n">
        <v>190071.1923532707</v>
      </c>
      <c r="J118" t="n">
        <v>289.2443013266213</v>
      </c>
      <c r="K118" t="n">
        <v>179.482710632294</v>
      </c>
      <c r="L118" t="n">
        <v>-115.6282646107325</v>
      </c>
      <c r="M118" t="n">
        <v>2.605796952613706</v>
      </c>
      <c r="N118" t="n">
        <v>7.993605777301127e-15</v>
      </c>
      <c r="O118" t="n">
        <v>7.593925488436071e-14</v>
      </c>
      <c r="P118" t="n">
        <v>-3.18104917407247e-16</v>
      </c>
      <c r="Q118" t="n">
        <v>1.77635683940025e-15</v>
      </c>
      <c r="R118" t="n">
        <v>29.52650250420174</v>
      </c>
      <c r="S118" t="n">
        <v>10.83958064018761</v>
      </c>
      <c r="T118" t="n">
        <v>198.4720548310361</v>
      </c>
      <c r="U118" t="n">
        <v>6828.042726607048</v>
      </c>
      <c r="V118" t="n">
        <v>128.6666666666667</v>
      </c>
      <c r="W118" t="n">
        <v>387</v>
      </c>
      <c r="X118" t="n">
        <v>41.66666666666666</v>
      </c>
      <c r="Y118" t="n">
        <v>0</v>
      </c>
      <c r="Z118" t="n">
        <v>0.1364360378655597</v>
      </c>
      <c r="AA118" t="n">
        <v>2.92413715786711</v>
      </c>
      <c r="AB118" t="n">
        <v>112.7147820971065</v>
      </c>
      <c r="AC118" t="n">
        <v>3753.847106972884</v>
      </c>
      <c r="AD118" t="n">
        <v>4655.473823880792</v>
      </c>
      <c r="AE118" t="n">
        <v>1.109531649592859</v>
      </c>
      <c r="AF118" t="n">
        <v>18.46698615184761</v>
      </c>
      <c r="AG118" t="n">
        <v>211.3010081562162</v>
      </c>
      <c r="AH118" t="n">
        <v>31486.54251131897</v>
      </c>
      <c r="AI118" t="n">
        <v>21288.96081198378</v>
      </c>
      <c r="AJ118" t="n">
        <v>37.27271727843013</v>
      </c>
      <c r="AK118" t="n">
        <v>0</v>
      </c>
      <c r="AL118" t="n">
        <v>1.545373245002896</v>
      </c>
      <c r="AM118" t="n">
        <v>2.605796952613705</v>
      </c>
      <c r="AN118" t="n">
        <v>0</v>
      </c>
      <c r="AO118" t="n">
        <v>-29.52650250420175</v>
      </c>
      <c r="AP118" t="n">
        <v>957250.3072763394</v>
      </c>
      <c r="AQ118" t="n">
        <v>0.2226820848503431</v>
      </c>
      <c r="AR118" t="n">
        <v>0.2397327491073204</v>
      </c>
      <c r="AS118" t="n">
        <v>0.1194915450720586</v>
      </c>
      <c r="AT118" t="n">
        <v>0.2198697174850347</v>
      </c>
      <c r="AU118" t="n">
        <v>0.1982239034852433</v>
      </c>
      <c r="AV118" t="n">
        <v>9.11854293376228</v>
      </c>
      <c r="AW118" t="n">
        <v>118.0413625808042</v>
      </c>
      <c r="AX118" t="n">
        <v>4351.282159011968</v>
      </c>
      <c r="AY118" t="n">
        <v>154316.2035649341</v>
      </c>
      <c r="AZ118" t="n">
        <v>190447.6694597265</v>
      </c>
      <c r="BA118" t="n">
        <v>3.055333763768431e-12</v>
      </c>
      <c r="BB118" t="n">
        <v>1058.800656687523</v>
      </c>
      <c r="BC118" t="n">
        <v>1058.800656687526</v>
      </c>
      <c r="BD118" t="n">
        <v>2.605796952613706</v>
      </c>
      <c r="BE118" t="n">
        <v>-3.18104917407247e-16</v>
      </c>
      <c r="BF118" t="n">
        <v>7.993605777301127e-15</v>
      </c>
      <c r="BG118" t="n">
        <v>1.77635683940025e-15</v>
      </c>
      <c r="BH118" t="n">
        <v>7.593925488436071e-14</v>
      </c>
      <c r="BI118" t="n">
        <v>29.52650250420174</v>
      </c>
      <c r="BJ118" t="n">
        <v>55327.09413583</v>
      </c>
      <c r="BK118" t="n">
        <v>43.01144968837028</v>
      </c>
      <c r="BL118" t="n">
        <v>192.0284780661987</v>
      </c>
      <c r="BM118" t="n">
        <v>151.7180007640636</v>
      </c>
      <c r="BN118" t="n">
        <v>-283.4122084146338</v>
      </c>
      <c r="BO118" t="n">
        <v>1120.143903524116</v>
      </c>
      <c r="BP118" t="n">
        <v>0.1448974417883885</v>
      </c>
      <c r="BQ118" t="n">
        <v>-2.664535259100376e-15</v>
      </c>
      <c r="BR118" t="n">
        <v>7.371880883511039e-14</v>
      </c>
      <c r="BS118" t="n">
        <v>3110.674608769775</v>
      </c>
      <c r="BT118" t="n">
        <v>90.57299053747147</v>
      </c>
      <c r="BU118" t="n">
        <v>63.67212179414636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202</v>
      </c>
      <c r="C119" t="n">
        <v>75</v>
      </c>
      <c r="D119" t="n">
        <v>1029.717778821868</v>
      </c>
      <c r="E119" t="n">
        <v>10.05730688639968</v>
      </c>
      <c r="F119" t="n">
        <v>159.7328886123751</v>
      </c>
      <c r="G119" t="n">
        <v>3166.565165517888</v>
      </c>
      <c r="H119" t="n">
        <v>210464.566847723</v>
      </c>
      <c r="I119" t="n">
        <v>190236.7423074112</v>
      </c>
      <c r="J119" t="n">
        <v>282.0425925167377</v>
      </c>
      <c r="K119" t="n">
        <v>179.482710632294</v>
      </c>
      <c r="L119" t="n">
        <v>-115.6282646107325</v>
      </c>
      <c r="M119" t="n">
        <v>2.230315589719756</v>
      </c>
      <c r="N119" t="n">
        <v>7.993605777301127e-15</v>
      </c>
      <c r="O119" t="n">
        <v>7.593925488436071e-14</v>
      </c>
      <c r="P119" t="n">
        <v>-3.18104917407247e-16</v>
      </c>
      <c r="Q119" t="n">
        <v>1.77635683940025e-15</v>
      </c>
      <c r="R119" t="n">
        <v>29.52650250420174</v>
      </c>
      <c r="S119" t="n">
        <v>11.21506200308156</v>
      </c>
      <c r="T119" t="n">
        <v>198.4720548310361</v>
      </c>
      <c r="U119" t="n">
        <v>6832.656290121228</v>
      </c>
      <c r="V119" t="n">
        <v>129</v>
      </c>
      <c r="W119" t="n">
        <v>387</v>
      </c>
      <c r="X119" t="n">
        <v>42</v>
      </c>
      <c r="Y119" t="n">
        <v>0</v>
      </c>
      <c r="Z119" t="n">
        <v>0.1404945566054061</v>
      </c>
      <c r="AA119" t="n">
        <v>2.92413715786711</v>
      </c>
      <c r="AB119" t="n">
        <v>112.7149236121318</v>
      </c>
      <c r="AC119" t="n">
        <v>3753.847106972884</v>
      </c>
      <c r="AD119" t="n">
        <v>4655.474390037582</v>
      </c>
      <c r="AE119" t="n">
        <v>1.111045070513465</v>
      </c>
      <c r="AF119" t="n">
        <v>18.46698615184761</v>
      </c>
      <c r="AG119" t="n">
        <v>211.3010602323305</v>
      </c>
      <c r="AH119" t="n">
        <v>31486.54251131897</v>
      </c>
      <c r="AI119" t="n">
        <v>21288.96102032382</v>
      </c>
      <c r="AJ119" t="n">
        <v>86.33742237599085</v>
      </c>
      <c r="AK119" t="n">
        <v>0</v>
      </c>
      <c r="AL119" t="n">
        <v>0.3641987788485327</v>
      </c>
      <c r="AM119" t="n">
        <v>2.230315589719755</v>
      </c>
      <c r="AN119" t="n">
        <v>0</v>
      </c>
      <c r="AO119" t="n">
        <v>-29.52650250420175</v>
      </c>
      <c r="AP119" t="n">
        <v>956350.4843097724</v>
      </c>
      <c r="AQ119" t="n">
        <v>0.2226279653832079</v>
      </c>
      <c r="AR119" t="n">
        <v>0.2395478518931913</v>
      </c>
      <c r="AS119" t="n">
        <v>0.1188185637262695</v>
      </c>
      <c r="AT119" t="n">
        <v>0.2200761180942939</v>
      </c>
      <c r="AU119" t="n">
        <v>0.1989295009030375</v>
      </c>
      <c r="AV119" t="n">
        <v>9.128701755164343</v>
      </c>
      <c r="AW119" t="n">
        <v>118.0436822686303</v>
      </c>
      <c r="AX119" t="n">
        <v>4352.506803988972</v>
      </c>
      <c r="AY119" t="n">
        <v>154299.9968932108</v>
      </c>
      <c r="AZ119" t="n">
        <v>190422.4835881284</v>
      </c>
      <c r="BA119" t="n">
        <v>3.055333763768431e-12</v>
      </c>
      <c r="BB119" t="n">
        <v>1058.800656687523</v>
      </c>
      <c r="BC119" t="n">
        <v>1058.800656687526</v>
      </c>
      <c r="BD119" t="n">
        <v>2.230315589719756</v>
      </c>
      <c r="BE119" t="n">
        <v>-3.18104917407247e-16</v>
      </c>
      <c r="BF119" t="n">
        <v>7.993605777301127e-15</v>
      </c>
      <c r="BG119" t="n">
        <v>1.77635683940025e-15</v>
      </c>
      <c r="BH119" t="n">
        <v>7.593925488436071e-14</v>
      </c>
      <c r="BI119" t="n">
        <v>29.52650250420174</v>
      </c>
      <c r="BJ119" t="n">
        <v>47372.89694428832</v>
      </c>
      <c r="BK119" t="n">
        <v>43.01144968837028</v>
      </c>
      <c r="BL119" t="n">
        <v>192.0284780661987</v>
      </c>
      <c r="BM119" t="n">
        <v>151.7180007640636</v>
      </c>
      <c r="BN119" t="n">
        <v>-283.4122084146338</v>
      </c>
      <c r="BO119" t="n">
        <v>1120.143903524116</v>
      </c>
      <c r="BP119" t="n">
        <v>0.1337645715356217</v>
      </c>
      <c r="BQ119" t="n">
        <v>-2.664535259100376e-15</v>
      </c>
      <c r="BR119" t="n">
        <v>7.371880883511039e-14</v>
      </c>
      <c r="BS119" t="n">
        <v>2874.835885335274</v>
      </c>
      <c r="BT119" t="n">
        <v>90.57299053747147</v>
      </c>
      <c r="BU119" t="n">
        <v>63.67212179414636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202</v>
      </c>
      <c r="C120" t="n">
        <v>75</v>
      </c>
      <c r="D120" t="n">
        <v>1029.717778821868</v>
      </c>
      <c r="E120" t="n">
        <v>10.05730688639968</v>
      </c>
      <c r="F120" t="n">
        <v>159.7328886123751</v>
      </c>
      <c r="G120" t="n">
        <v>3166.565165517888</v>
      </c>
      <c r="H120" t="n">
        <v>210464.566847723</v>
      </c>
      <c r="I120" t="n">
        <v>190236.7423074112</v>
      </c>
      <c r="J120" t="n">
        <v>282.0425925167377</v>
      </c>
      <c r="K120" t="n">
        <v>179.482710632294</v>
      </c>
      <c r="L120" t="n">
        <v>-115.6282646107325</v>
      </c>
      <c r="M120" t="n">
        <v>2.230315589719756</v>
      </c>
      <c r="N120" t="n">
        <v>7.993605777301127e-15</v>
      </c>
      <c r="O120" t="n">
        <v>7.593925488436071e-14</v>
      </c>
      <c r="P120" t="n">
        <v>-3.18104917407247e-16</v>
      </c>
      <c r="Q120" t="n">
        <v>1.77635683940025e-15</v>
      </c>
      <c r="R120" t="n">
        <v>29.52650250420174</v>
      </c>
      <c r="S120" t="n">
        <v>11.21506200308156</v>
      </c>
      <c r="T120" t="n">
        <v>198.4720548310361</v>
      </c>
      <c r="U120" t="n">
        <v>6832.656290121228</v>
      </c>
      <c r="V120" t="n">
        <v>129</v>
      </c>
      <c r="W120" t="n">
        <v>387</v>
      </c>
      <c r="X120" t="n">
        <v>42</v>
      </c>
      <c r="Y120" t="n">
        <v>0</v>
      </c>
      <c r="Z120" t="n">
        <v>0.1404945566054061</v>
      </c>
      <c r="AA120" t="n">
        <v>2.92413715786711</v>
      </c>
      <c r="AB120" t="n">
        <v>112.7149236121318</v>
      </c>
      <c r="AC120" t="n">
        <v>3753.847106972884</v>
      </c>
      <c r="AD120" t="n">
        <v>4655.474390037582</v>
      </c>
      <c r="AE120" t="n">
        <v>1.111045070513465</v>
      </c>
      <c r="AF120" t="n">
        <v>18.46698615184761</v>
      </c>
      <c r="AG120" t="n">
        <v>211.3010602323305</v>
      </c>
      <c r="AH120" t="n">
        <v>31486.54251131897</v>
      </c>
      <c r="AI120" t="n">
        <v>21288.96102032382</v>
      </c>
      <c r="AJ120" t="n">
        <v>103.0967571482384</v>
      </c>
      <c r="AK120" t="n">
        <v>0</v>
      </c>
      <c r="AL120" t="n">
        <v>0.04193009409799666</v>
      </c>
      <c r="AM120" t="n">
        <v>2.230315589719755</v>
      </c>
      <c r="AN120" t="n">
        <v>0</v>
      </c>
      <c r="AO120" t="n">
        <v>-29.52650250420175</v>
      </c>
      <c r="AP120" t="n">
        <v>956081.9355802893</v>
      </c>
      <c r="AQ120" t="n">
        <v>0.2226577707180678</v>
      </c>
      <c r="AR120" t="n">
        <v>0.2394217533415862</v>
      </c>
      <c r="AS120" t="n">
        <v>0.1187856975466264</v>
      </c>
      <c r="AT120" t="n">
        <v>0.2201433603578323</v>
      </c>
      <c r="AU120" t="n">
        <v>0.1989914180358874</v>
      </c>
      <c r="AV120" t="n">
        <v>9.128711736551477</v>
      </c>
      <c r="AW120" t="n">
        <v>118.0457103740959</v>
      </c>
      <c r="AX120" t="n">
        <v>4352.745291228209</v>
      </c>
      <c r="AY120" t="n">
        <v>154294.5997437573</v>
      </c>
      <c r="AZ120" t="n">
        <v>190413.6609998309</v>
      </c>
      <c r="BA120" t="n">
        <v>3.055333763768431e-12</v>
      </c>
      <c r="BB120" t="n">
        <v>1058.800656687523</v>
      </c>
      <c r="BC120" t="n">
        <v>1058.800656687526</v>
      </c>
      <c r="BD120" t="n">
        <v>2.230315589719756</v>
      </c>
      <c r="BE120" t="n">
        <v>-3.18104917407247e-16</v>
      </c>
      <c r="BF120" t="n">
        <v>7.993605777301127e-15</v>
      </c>
      <c r="BG120" t="n">
        <v>1.77635683940025e-15</v>
      </c>
      <c r="BH120" t="n">
        <v>7.593925488436071e-14</v>
      </c>
      <c r="BI120" t="n">
        <v>29.52650250420174</v>
      </c>
      <c r="BJ120" t="n">
        <v>47372.89694428832</v>
      </c>
      <c r="BK120" t="n">
        <v>43.01144968837028</v>
      </c>
      <c r="BL120" t="n">
        <v>192.0284780661987</v>
      </c>
      <c r="BM120" t="n">
        <v>151.7180007640636</v>
      </c>
      <c r="BN120" t="n">
        <v>-283.4122084146338</v>
      </c>
      <c r="BO120" t="n">
        <v>1120.143903524116</v>
      </c>
      <c r="BP120" t="n">
        <v>0.1337645715356217</v>
      </c>
      <c r="BQ120" t="n">
        <v>-2.664535259100376e-15</v>
      </c>
      <c r="BR120" t="n">
        <v>7.371880883511039e-14</v>
      </c>
      <c r="BS120" t="n">
        <v>2874.835885335274</v>
      </c>
      <c r="BT120" t="n">
        <v>90.57299053747147</v>
      </c>
      <c r="BU120" t="n">
        <v>63.67212179414636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202</v>
      </c>
      <c r="C121" t="n">
        <v>75</v>
      </c>
      <c r="D121" t="n">
        <v>1029.717778821868</v>
      </c>
      <c r="E121" t="n">
        <v>10.05730688639968</v>
      </c>
      <c r="F121" t="n">
        <v>159.7328886123751</v>
      </c>
      <c r="G121" t="n">
        <v>3166.565165517888</v>
      </c>
      <c r="H121" t="n">
        <v>210464.566847723</v>
      </c>
      <c r="I121" t="n">
        <v>190236.7423074112</v>
      </c>
      <c r="J121" t="n">
        <v>282.0425925167377</v>
      </c>
      <c r="K121" t="n">
        <v>179.482710632294</v>
      </c>
      <c r="L121" t="n">
        <v>-115.6282646107325</v>
      </c>
      <c r="M121" t="n">
        <v>2.230315589719756</v>
      </c>
      <c r="N121" t="n">
        <v>7.993605777301127e-15</v>
      </c>
      <c r="O121" t="n">
        <v>7.593925488436071e-14</v>
      </c>
      <c r="P121" t="n">
        <v>-3.18104917407247e-16</v>
      </c>
      <c r="Q121" t="n">
        <v>1.77635683940025e-15</v>
      </c>
      <c r="R121" t="n">
        <v>29.52650250420174</v>
      </c>
      <c r="S121" t="n">
        <v>11.21506200308156</v>
      </c>
      <c r="T121" t="n">
        <v>198.4720548310361</v>
      </c>
      <c r="U121" t="n">
        <v>6832.656290121228</v>
      </c>
      <c r="V121" t="n">
        <v>129</v>
      </c>
      <c r="W121" t="n">
        <v>387</v>
      </c>
      <c r="X121" t="n">
        <v>42</v>
      </c>
      <c r="Y121" t="n">
        <v>0</v>
      </c>
      <c r="Z121" t="n">
        <v>0.1404945566054061</v>
      </c>
      <c r="AA121" t="n">
        <v>2.92413715786711</v>
      </c>
      <c r="AB121" t="n">
        <v>112.7149236121318</v>
      </c>
      <c r="AC121" t="n">
        <v>3753.847106972884</v>
      </c>
      <c r="AD121" t="n">
        <v>4655.474390037582</v>
      </c>
      <c r="AE121" t="n">
        <v>1.111045070513465</v>
      </c>
      <c r="AF121" t="n">
        <v>18.46698615184761</v>
      </c>
      <c r="AG121" t="n">
        <v>211.3010602323305</v>
      </c>
      <c r="AH121" t="n">
        <v>31486.54251131897</v>
      </c>
      <c r="AI121" t="n">
        <v>21288.96102032382</v>
      </c>
      <c r="AJ121" t="n">
        <v>89.91968092491167</v>
      </c>
      <c r="AK121" t="n">
        <v>0</v>
      </c>
      <c r="AL121" t="n">
        <v>-0.02078252405244355</v>
      </c>
      <c r="AM121" t="n">
        <v>2.230315589719755</v>
      </c>
      <c r="AN121" t="n">
        <v>0</v>
      </c>
      <c r="AO121" t="n">
        <v>-29.52650250420175</v>
      </c>
      <c r="AP121" t="n">
        <v>956084.2441454321</v>
      </c>
      <c r="AQ121" t="n">
        <v>0.2226301407115951</v>
      </c>
      <c r="AR121" t="n">
        <v>0.2394823645796595</v>
      </c>
      <c r="AS121" t="n">
        <v>0.1187643071309129</v>
      </c>
      <c r="AT121" t="n">
        <v>0.2201383645253697</v>
      </c>
      <c r="AU121" t="n">
        <v>0.1989848230524629</v>
      </c>
      <c r="AV121" t="n">
        <v>9.128934279969826</v>
      </c>
      <c r="AW121" t="n">
        <v>118.0458422598748</v>
      </c>
      <c r="AX121" t="n">
        <v>4352.986757790454</v>
      </c>
      <c r="AY121" t="n">
        <v>154296.7808725688</v>
      </c>
      <c r="AZ121" t="n">
        <v>190416.9986011139</v>
      </c>
      <c r="BA121" t="n">
        <v>3.055333763768431e-12</v>
      </c>
      <c r="BB121" t="n">
        <v>1058.800656687523</v>
      </c>
      <c r="BC121" t="n">
        <v>1058.800656687526</v>
      </c>
      <c r="BD121" t="n">
        <v>2.230315589719756</v>
      </c>
      <c r="BE121" t="n">
        <v>-3.18104917407247e-16</v>
      </c>
      <c r="BF121" t="n">
        <v>7.993605777301127e-15</v>
      </c>
      <c r="BG121" t="n">
        <v>1.77635683940025e-15</v>
      </c>
      <c r="BH121" t="n">
        <v>7.593925488436071e-14</v>
      </c>
      <c r="BI121" t="n">
        <v>29.52650250420174</v>
      </c>
      <c r="BJ121" t="n">
        <v>47372.89694428832</v>
      </c>
      <c r="BK121" t="n">
        <v>43.01144968837028</v>
      </c>
      <c r="BL121" t="n">
        <v>192.0284780661987</v>
      </c>
      <c r="BM121" t="n">
        <v>151.7180007640636</v>
      </c>
      <c r="BN121" t="n">
        <v>-283.4122084146338</v>
      </c>
      <c r="BO121" t="n">
        <v>1120.143903524116</v>
      </c>
      <c r="BP121" t="n">
        <v>0.1337645715356217</v>
      </c>
      <c r="BQ121" t="n">
        <v>-2.664535259100376e-15</v>
      </c>
      <c r="BR121" t="n">
        <v>7.371880883511039e-14</v>
      </c>
      <c r="BS121" t="n">
        <v>2874.835885335274</v>
      </c>
      <c r="BT121" t="n">
        <v>90.57299053747147</v>
      </c>
      <c r="BU121" t="n">
        <v>63.67212179414636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202</v>
      </c>
      <c r="C122" t="n">
        <v>75</v>
      </c>
      <c r="D122" t="n">
        <v>1029.717778821868</v>
      </c>
      <c r="E122" t="n">
        <v>10.05730688639968</v>
      </c>
      <c r="F122" t="n">
        <v>159.7328886123751</v>
      </c>
      <c r="G122" t="n">
        <v>3166.565165517888</v>
      </c>
      <c r="H122" t="n">
        <v>210464.566847723</v>
      </c>
      <c r="I122" t="n">
        <v>190236.7423074112</v>
      </c>
      <c r="J122" t="n">
        <v>282.0425925167377</v>
      </c>
      <c r="K122" t="n">
        <v>179.482710632294</v>
      </c>
      <c r="L122" t="n">
        <v>-115.6282646107325</v>
      </c>
      <c r="M122" t="n">
        <v>2.230315589719756</v>
      </c>
      <c r="N122" t="n">
        <v>7.993605777301127e-15</v>
      </c>
      <c r="O122" t="n">
        <v>7.593925488436071e-14</v>
      </c>
      <c r="P122" t="n">
        <v>0.1018572302810575</v>
      </c>
      <c r="Q122" t="n">
        <v>1.77635683940025e-15</v>
      </c>
      <c r="R122" t="n">
        <v>29.52650250420174</v>
      </c>
      <c r="S122" t="n">
        <v>11.31691923336262</v>
      </c>
      <c r="T122" t="n">
        <v>198.4720548310361</v>
      </c>
      <c r="U122" t="n">
        <v>6832.656290121228</v>
      </c>
      <c r="V122" t="n">
        <v>129</v>
      </c>
      <c r="W122" t="n">
        <v>387.6666666666667</v>
      </c>
      <c r="X122" t="n">
        <v>42</v>
      </c>
      <c r="Y122" t="n">
        <v>0</v>
      </c>
      <c r="Z122" t="n">
        <v>0.1404945566054061</v>
      </c>
      <c r="AA122" t="n">
        <v>2.92413715786711</v>
      </c>
      <c r="AB122" t="n">
        <v>112.7149236121318</v>
      </c>
      <c r="AC122" t="n">
        <v>3753.847106972884</v>
      </c>
      <c r="AD122" t="n">
        <v>4655.475408609885</v>
      </c>
      <c r="AE122" t="n">
        <v>1.111045070513465</v>
      </c>
      <c r="AF122" t="n">
        <v>18.46698615184761</v>
      </c>
      <c r="AG122" t="n">
        <v>211.3010602323305</v>
      </c>
      <c r="AH122" t="n">
        <v>31486.54251131897</v>
      </c>
      <c r="AI122" t="n">
        <v>21288.96139513784</v>
      </c>
      <c r="AJ122" t="n">
        <v>98.33168789080371</v>
      </c>
      <c r="AK122" t="n">
        <v>0</v>
      </c>
      <c r="AL122" t="n">
        <v>0.5703250644205476</v>
      </c>
      <c r="AM122" t="n">
        <v>2.128458359438698</v>
      </c>
      <c r="AN122" t="n">
        <v>0</v>
      </c>
      <c r="AO122" t="n">
        <v>-29.52650250420175</v>
      </c>
      <c r="AP122" t="n">
        <v>956277.139029221</v>
      </c>
      <c r="AQ122" t="n">
        <v>0.2226919820412295</v>
      </c>
      <c r="AR122" t="n">
        <v>0.2395244859327195</v>
      </c>
      <c r="AS122" t="n">
        <v>0.1187403506581632</v>
      </c>
      <c r="AT122" t="n">
        <v>0.2200984228167708</v>
      </c>
      <c r="AU122" t="n">
        <v>0.1989447585511169</v>
      </c>
      <c r="AV122" t="n">
        <v>9.128864941726262</v>
      </c>
      <c r="AW122" t="n">
        <v>118.045704489927</v>
      </c>
      <c r="AX122" t="n">
        <v>4353.196128812003</v>
      </c>
      <c r="AY122" t="n">
        <v>154299.7021199989</v>
      </c>
      <c r="AZ122" t="n">
        <v>190422.6322315005</v>
      </c>
      <c r="BA122" t="n">
        <v>3.055333763768431e-12</v>
      </c>
      <c r="BB122" t="n">
        <v>3214.451056879176</v>
      </c>
      <c r="BC122" t="n">
        <v>3214.451056879179</v>
      </c>
      <c r="BD122" t="n">
        <v>2.230315589719756</v>
      </c>
      <c r="BE122" t="n">
        <v>0.1018572302810575</v>
      </c>
      <c r="BF122" t="n">
        <v>7.993605777301127e-15</v>
      </c>
      <c r="BG122" t="n">
        <v>1.77635683940025e-15</v>
      </c>
      <c r="BH122" t="n">
        <v>7.593925488436071e-14</v>
      </c>
      <c r="BI122" t="n">
        <v>29.52650250420174</v>
      </c>
      <c r="BJ122" t="n">
        <v>47372.89694428832</v>
      </c>
      <c r="BK122" t="n">
        <v>2198.661849880024</v>
      </c>
      <c r="BL122" t="n">
        <v>192.0284780661987</v>
      </c>
      <c r="BM122" t="n">
        <v>151.7180007640636</v>
      </c>
      <c r="BN122" t="n">
        <v>-283.4122084146338</v>
      </c>
      <c r="BO122" t="n">
        <v>1120.143903524116</v>
      </c>
      <c r="BP122" t="n">
        <v>0.1337645715356217</v>
      </c>
      <c r="BQ122" t="n">
        <v>-2.664535259100376e-15</v>
      </c>
      <c r="BR122" t="n">
        <v>7.371880883511039e-14</v>
      </c>
      <c r="BS122" t="n">
        <v>2874.835885335274</v>
      </c>
      <c r="BT122" t="n">
        <v>90.57299053747147</v>
      </c>
      <c r="BU122" t="n">
        <v>63.67212179414636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202</v>
      </c>
      <c r="C123" t="n">
        <v>75</v>
      </c>
      <c r="D123" t="n">
        <v>1029.717778821868</v>
      </c>
      <c r="E123" t="n">
        <v>10.05730688639968</v>
      </c>
      <c r="F123" t="n">
        <v>159.7328886123751</v>
      </c>
      <c r="G123" t="n">
        <v>3166.565165517888</v>
      </c>
      <c r="H123" t="n">
        <v>210464.566847723</v>
      </c>
      <c r="I123" t="n">
        <v>190236.7423074112</v>
      </c>
      <c r="J123" t="n">
        <v>282.0425925167377</v>
      </c>
      <c r="K123" t="n">
        <v>179.482710632294</v>
      </c>
      <c r="L123" t="n">
        <v>-115.6282646107325</v>
      </c>
      <c r="M123" t="n">
        <v>2.230315589719756</v>
      </c>
      <c r="N123" t="n">
        <v>7.993605777301127e-15</v>
      </c>
      <c r="O123" t="n">
        <v>7.593925488436071e-14</v>
      </c>
      <c r="P123" t="n">
        <v>0.1527858454215864</v>
      </c>
      <c r="Q123" t="n">
        <v>1.77635683940025e-15</v>
      </c>
      <c r="R123" t="n">
        <v>29.52650250420174</v>
      </c>
      <c r="S123" t="n">
        <v>11.36784784850315</v>
      </c>
      <c r="T123" t="n">
        <v>198.4720548310361</v>
      </c>
      <c r="U123" t="n">
        <v>6832.656290121228</v>
      </c>
      <c r="V123" t="n">
        <v>129</v>
      </c>
      <c r="W123" t="n">
        <v>388</v>
      </c>
      <c r="X123" t="n">
        <v>42</v>
      </c>
      <c r="Y123" t="n">
        <v>0</v>
      </c>
      <c r="Z123" t="n">
        <v>0.1404945566054061</v>
      </c>
      <c r="AA123" t="n">
        <v>2.92413715786711</v>
      </c>
      <c r="AB123" t="n">
        <v>112.7149236121318</v>
      </c>
      <c r="AC123" t="n">
        <v>3753.847106972884</v>
      </c>
      <c r="AD123" t="n">
        <v>4655.475917896036</v>
      </c>
      <c r="AE123" t="n">
        <v>1.111045070513465</v>
      </c>
      <c r="AF123" t="n">
        <v>18.46698615184761</v>
      </c>
      <c r="AG123" t="n">
        <v>211.3010602323305</v>
      </c>
      <c r="AH123" t="n">
        <v>31486.54251131897</v>
      </c>
      <c r="AI123" t="n">
        <v>21288.96158254485</v>
      </c>
      <c r="AJ123" t="n">
        <v>94.80112712961619</v>
      </c>
      <c r="AK123" t="n">
        <v>0</v>
      </c>
      <c r="AL123" t="n">
        <v>1.834098740270421</v>
      </c>
      <c r="AM123" t="n">
        <v>2.077529744298169</v>
      </c>
      <c r="AN123" t="n">
        <v>0</v>
      </c>
      <c r="AO123" t="n">
        <v>-29.52650250420175</v>
      </c>
      <c r="AP123" t="n">
        <v>956185.6012134886</v>
      </c>
      <c r="AQ123" t="n">
        <v>0.2226004147676479</v>
      </c>
      <c r="AR123" t="n">
        <v>0.2394651228935431</v>
      </c>
      <c r="AS123" t="n">
        <v>0.1188511650169985</v>
      </c>
      <c r="AT123" t="n">
        <v>0.220119493337855</v>
      </c>
      <c r="AU123" t="n">
        <v>0.1989638039839555</v>
      </c>
      <c r="AV123" t="n">
        <v>9.128704979391125</v>
      </c>
      <c r="AW123" t="n">
        <v>118.0432195371375</v>
      </c>
      <c r="AX123" t="n">
        <v>4352.155035846264</v>
      </c>
      <c r="AY123" t="n">
        <v>154295.0344484364</v>
      </c>
      <c r="AZ123" t="n">
        <v>190414.3668639307</v>
      </c>
      <c r="BA123" t="n">
        <v>3.055333763768431e-12</v>
      </c>
      <c r="BB123" t="n">
        <v>4292.276256975003</v>
      </c>
      <c r="BC123" t="n">
        <v>4292.276256975006</v>
      </c>
      <c r="BD123" t="n">
        <v>2.230315589719756</v>
      </c>
      <c r="BE123" t="n">
        <v>0.1527858454215864</v>
      </c>
      <c r="BF123" t="n">
        <v>7.993605777301127e-15</v>
      </c>
      <c r="BG123" t="n">
        <v>1.77635683940025e-15</v>
      </c>
      <c r="BH123" t="n">
        <v>7.593925488436071e-14</v>
      </c>
      <c r="BI123" t="n">
        <v>29.52650250420174</v>
      </c>
      <c r="BJ123" t="n">
        <v>47372.89694428832</v>
      </c>
      <c r="BK123" t="n">
        <v>3276.48704997585</v>
      </c>
      <c r="BL123" t="n">
        <v>192.0284780661987</v>
      </c>
      <c r="BM123" t="n">
        <v>151.7180007640636</v>
      </c>
      <c r="BN123" t="n">
        <v>-283.4122084146338</v>
      </c>
      <c r="BO123" t="n">
        <v>1120.143903524116</v>
      </c>
      <c r="BP123" t="n">
        <v>0.1337645715356217</v>
      </c>
      <c r="BQ123" t="n">
        <v>-2.664535259100376e-15</v>
      </c>
      <c r="BR123" t="n">
        <v>7.371880883511039e-14</v>
      </c>
      <c r="BS123" t="n">
        <v>2874.835885335274</v>
      </c>
      <c r="BT123" t="n">
        <v>90.57299053747147</v>
      </c>
      <c r="BU123" t="n">
        <v>63.67212179414636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202</v>
      </c>
      <c r="C124" t="n">
        <v>75</v>
      </c>
      <c r="D124" t="n">
        <v>1029.717778821868</v>
      </c>
      <c r="E124" t="n">
        <v>10.05730688639968</v>
      </c>
      <c r="F124" t="n">
        <v>159.7328886123751</v>
      </c>
      <c r="G124" t="n">
        <v>3166.565165517888</v>
      </c>
      <c r="H124" t="n">
        <v>210464.566847723</v>
      </c>
      <c r="I124" t="n">
        <v>190236.7423074112</v>
      </c>
      <c r="J124" t="n">
        <v>282.0425925167377</v>
      </c>
      <c r="K124" t="n">
        <v>179.482710632294</v>
      </c>
      <c r="L124" t="n">
        <v>-115.6282646107325</v>
      </c>
      <c r="M124" t="n">
        <v>2.230315589719756</v>
      </c>
      <c r="N124" t="n">
        <v>7.993605777301127e-15</v>
      </c>
      <c r="O124" t="n">
        <v>7.593925488436071e-14</v>
      </c>
      <c r="P124" t="n">
        <v>0.1527858454215864</v>
      </c>
      <c r="Q124" t="n">
        <v>2.067383074365735</v>
      </c>
      <c r="R124" t="n">
        <v>29.52650250420174</v>
      </c>
      <c r="S124" t="n">
        <v>11.36784784850315</v>
      </c>
      <c r="T124" t="n">
        <v>200.5394379054019</v>
      </c>
      <c r="U124" t="n">
        <v>6832.656290121228</v>
      </c>
      <c r="V124" t="n">
        <v>129</v>
      </c>
      <c r="W124" t="n">
        <v>388.6666666666667</v>
      </c>
      <c r="X124" t="n">
        <v>42</v>
      </c>
      <c r="Y124" t="n">
        <v>0</v>
      </c>
      <c r="Z124" t="n">
        <v>0.1404945566054061</v>
      </c>
      <c r="AA124" t="n">
        <v>2.92413715786711</v>
      </c>
      <c r="AB124" t="n">
        <v>112.7149236121318</v>
      </c>
      <c r="AC124" t="n">
        <v>3753.847106972884</v>
      </c>
      <c r="AD124" t="n">
        <v>4655.476180475903</v>
      </c>
      <c r="AE124" t="n">
        <v>1.111045070513465</v>
      </c>
      <c r="AF124" t="n">
        <v>18.46698615184761</v>
      </c>
      <c r="AG124" t="n">
        <v>211.3010602323305</v>
      </c>
      <c r="AH124" t="n">
        <v>31486.54251131897</v>
      </c>
      <c r="AI124" t="n">
        <v>21288.96167916894</v>
      </c>
      <c r="AJ124" t="n">
        <v>89.04636973791189</v>
      </c>
      <c r="AK124" t="n">
        <v>0</v>
      </c>
      <c r="AL124" t="n">
        <v>2.318208681077109</v>
      </c>
      <c r="AM124" t="n">
        <v>2.077529744298169</v>
      </c>
      <c r="AN124" t="n">
        <v>-2.067383074365733</v>
      </c>
      <c r="AO124" t="n">
        <v>-29.52650250420175</v>
      </c>
      <c r="AP124" t="n">
        <v>956732.3553825008</v>
      </c>
      <c r="AQ124" t="n">
        <v>0.2225605588096492</v>
      </c>
      <c r="AR124" t="n">
        <v>0.239650149216913</v>
      </c>
      <c r="AS124" t="n">
        <v>0.1189460426651591</v>
      </c>
      <c r="AT124" t="n">
        <v>0.2199931493176069</v>
      </c>
      <c r="AU124" t="n">
        <v>0.1988500999906718</v>
      </c>
      <c r="AV124" t="n">
        <v>9.12865652839267</v>
      </c>
      <c r="AW124" t="n">
        <v>118.037395113311</v>
      </c>
      <c r="AX124" t="n">
        <v>4351.299141085063</v>
      </c>
      <c r="AY124" t="n">
        <v>154301.4445176881</v>
      </c>
      <c r="AZ124" t="n">
        <v>190424.6375159802</v>
      </c>
      <c r="BA124" t="n">
        <v>3.055333763768431e-12</v>
      </c>
      <c r="BB124" t="n">
        <v>7259.803919770003</v>
      </c>
      <c r="BC124" t="n">
        <v>7259.803919770008</v>
      </c>
      <c r="BD124" t="n">
        <v>2.230315589719756</v>
      </c>
      <c r="BE124" t="n">
        <v>0.1527858454215864</v>
      </c>
      <c r="BF124" t="n">
        <v>7.993605777301127e-15</v>
      </c>
      <c r="BG124" t="n">
        <v>2.067383074365735</v>
      </c>
      <c r="BH124" t="n">
        <v>7.593925488436071e-14</v>
      </c>
      <c r="BI124" t="n">
        <v>29.52650250420174</v>
      </c>
      <c r="BJ124" t="n">
        <v>47372.89694428832</v>
      </c>
      <c r="BK124" t="n">
        <v>3276.48704997585</v>
      </c>
      <c r="BL124" t="n">
        <v>192.0284780661987</v>
      </c>
      <c r="BM124" t="n">
        <v>3119.245663559064</v>
      </c>
      <c r="BN124" t="n">
        <v>-283.4122084146338</v>
      </c>
      <c r="BO124" t="n">
        <v>1120.143903524116</v>
      </c>
      <c r="BP124" t="n">
        <v>0.1337645715356217</v>
      </c>
      <c r="BQ124" t="n">
        <v>-2.664535259100376e-15</v>
      </c>
      <c r="BR124" t="n">
        <v>7.371880883511039e-14</v>
      </c>
      <c r="BS124" t="n">
        <v>2874.835885335274</v>
      </c>
      <c r="BT124" t="n">
        <v>90.57299053747147</v>
      </c>
      <c r="BU124" t="n">
        <v>63.67212179414636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202</v>
      </c>
      <c r="C125" t="n">
        <v>75</v>
      </c>
      <c r="D125" t="n">
        <v>1029.717778821868</v>
      </c>
      <c r="E125" t="n">
        <v>10.0573013334762</v>
      </c>
      <c r="F125" t="n">
        <v>159.7328886123751</v>
      </c>
      <c r="G125" t="n">
        <v>3166.565165517888</v>
      </c>
      <c r="H125" t="n">
        <v>210464.566847723</v>
      </c>
      <c r="I125" t="n">
        <v>190236.7423074112</v>
      </c>
      <c r="J125" t="n">
        <v>282.1777040043109</v>
      </c>
      <c r="K125" t="n">
        <v>179.482710632294</v>
      </c>
      <c r="L125" t="n">
        <v>-115.6282646107325</v>
      </c>
      <c r="M125" t="n">
        <v>2.209204419786438</v>
      </c>
      <c r="N125" t="n">
        <v>7.993605777301127e-15</v>
      </c>
      <c r="O125" t="n">
        <v>7.593925488436071e-14</v>
      </c>
      <c r="P125" t="n">
        <v>0.1527858454215864</v>
      </c>
      <c r="Q125" t="n">
        <v>3.101074611548601</v>
      </c>
      <c r="R125" t="n">
        <v>29.52650250420174</v>
      </c>
      <c r="S125" t="n">
        <v>11.38895901843646</v>
      </c>
      <c r="T125" t="n">
        <v>201.5731294425847</v>
      </c>
      <c r="U125" t="n">
        <v>6832.656290121228</v>
      </c>
      <c r="V125" t="n">
        <v>129.6666666666667</v>
      </c>
      <c r="W125" t="n">
        <v>389</v>
      </c>
      <c r="X125" t="n">
        <v>42</v>
      </c>
      <c r="Y125" t="n">
        <v>0</v>
      </c>
      <c r="Z125" t="n">
        <v>0.1407198920014924</v>
      </c>
      <c r="AA125" t="n">
        <v>2.92413715786711</v>
      </c>
      <c r="AB125" t="n">
        <v>112.7149236121318</v>
      </c>
      <c r="AC125" t="n">
        <v>3753.847106972884</v>
      </c>
      <c r="AD125" t="n">
        <v>4655.476311765836</v>
      </c>
      <c r="AE125" t="n">
        <v>1.111127989385554</v>
      </c>
      <c r="AF125" t="n">
        <v>18.46698615184761</v>
      </c>
      <c r="AG125" t="n">
        <v>211.3010602323305</v>
      </c>
      <c r="AH125" t="n">
        <v>31486.54251131897</v>
      </c>
      <c r="AI125" t="n">
        <v>21288.96172748098</v>
      </c>
      <c r="AJ125" t="n">
        <v>89.18148122548507</v>
      </c>
      <c r="AK125" t="n">
        <v>0</v>
      </c>
      <c r="AL125" t="n">
        <v>2.318208681077109</v>
      </c>
      <c r="AM125" t="n">
        <v>2.05641857436485</v>
      </c>
      <c r="AN125" t="n">
        <v>-3.101074611548599</v>
      </c>
      <c r="AO125" t="n">
        <v>-29.52650250420175</v>
      </c>
      <c r="AP125" t="n">
        <v>956734.2379318908</v>
      </c>
      <c r="AQ125" t="n">
        <v>0.2225601208810922</v>
      </c>
      <c r="AR125" t="n">
        <v>0.2396496776614651</v>
      </c>
      <c r="AS125" t="n">
        <v>0.118945808617091</v>
      </c>
      <c r="AT125" t="n">
        <v>0.2199932663965654</v>
      </c>
      <c r="AU125" t="n">
        <v>0.1988511264437862</v>
      </c>
      <c r="AV125" t="n">
        <v>9.128657322598597</v>
      </c>
      <c r="AW125" t="n">
        <v>118.0374002070519</v>
      </c>
      <c r="AX125" t="n">
        <v>4351.301049040972</v>
      </c>
      <c r="AY125" t="n">
        <v>154301.418998972</v>
      </c>
      <c r="AZ125" t="n">
        <v>190424.5265944532</v>
      </c>
      <c r="BA125" t="n">
        <v>3.055333763768431e-12</v>
      </c>
      <c r="BB125" t="n">
        <v>8743.567751167504</v>
      </c>
      <c r="BC125" t="n">
        <v>8743.567751167508</v>
      </c>
      <c r="BD125" t="n">
        <v>2.209204419786438</v>
      </c>
      <c r="BE125" t="n">
        <v>0.1527858454215864</v>
      </c>
      <c r="BF125" t="n">
        <v>7.993605777301127e-15</v>
      </c>
      <c r="BG125" t="n">
        <v>3.101074611548601</v>
      </c>
      <c r="BH125" t="n">
        <v>7.593925488436071e-14</v>
      </c>
      <c r="BI125" t="n">
        <v>29.52650250420174</v>
      </c>
      <c r="BJ125" t="n">
        <v>46925.93632114089</v>
      </c>
      <c r="BK125" t="n">
        <v>3276.48704997585</v>
      </c>
      <c r="BL125" t="n">
        <v>192.0284780661987</v>
      </c>
      <c r="BM125" t="n">
        <v>4603.009494956565</v>
      </c>
      <c r="BN125" t="n">
        <v>-283.4122084146338</v>
      </c>
      <c r="BO125" t="n">
        <v>1120.143903524116</v>
      </c>
      <c r="BP125" t="n">
        <v>0.1310229583558805</v>
      </c>
      <c r="BQ125" t="n">
        <v>-2.664535259100376e-15</v>
      </c>
      <c r="BR125" t="n">
        <v>7.371880883511039e-14</v>
      </c>
      <c r="BS125" t="n">
        <v>2816.791109080957</v>
      </c>
      <c r="BT125" t="n">
        <v>90.57299053747147</v>
      </c>
      <c r="BU125" t="n">
        <v>63.67212179414636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202</v>
      </c>
      <c r="C126" t="n">
        <v>75</v>
      </c>
      <c r="D126" t="n">
        <v>1029.717778821868</v>
      </c>
      <c r="E126" t="n">
        <v>10.05729855701446</v>
      </c>
      <c r="F126" t="n">
        <v>159.7328886123751</v>
      </c>
      <c r="G126" t="n">
        <v>3166.565165517888</v>
      </c>
      <c r="H126" t="n">
        <v>210464.566847723</v>
      </c>
      <c r="I126" t="n">
        <v>190236.7423074112</v>
      </c>
      <c r="J126" t="n">
        <v>282.2452597480975</v>
      </c>
      <c r="K126" t="n">
        <v>179.482710632294</v>
      </c>
      <c r="L126" t="n">
        <v>-115.6282646107325</v>
      </c>
      <c r="M126" t="n">
        <v>2.198648834819779</v>
      </c>
      <c r="N126" t="n">
        <v>7.993605777301127e-15</v>
      </c>
      <c r="O126" t="n">
        <v>7.593925488436071e-14</v>
      </c>
      <c r="P126" t="n">
        <v>0.1527858454215864</v>
      </c>
      <c r="Q126" t="n">
        <v>3.101074611548601</v>
      </c>
      <c r="R126" t="n">
        <v>29.52650250420174</v>
      </c>
      <c r="S126" t="n">
        <v>11.39951460340312</v>
      </c>
      <c r="T126" t="n">
        <v>201.5731294425847</v>
      </c>
      <c r="U126" t="n">
        <v>6832.656290121228</v>
      </c>
      <c r="V126" t="n">
        <v>130</v>
      </c>
      <c r="W126" t="n">
        <v>389</v>
      </c>
      <c r="X126" t="n">
        <v>42</v>
      </c>
      <c r="Y126" t="n">
        <v>0</v>
      </c>
      <c r="Z126" t="n">
        <v>0.1408325596995356</v>
      </c>
      <c r="AA126" t="n">
        <v>2.92413715786711</v>
      </c>
      <c r="AB126" t="n">
        <v>112.7149236121318</v>
      </c>
      <c r="AC126" t="n">
        <v>3753.847106972884</v>
      </c>
      <c r="AD126" t="n">
        <v>4655.476311765836</v>
      </c>
      <c r="AE126" t="n">
        <v>1.111169448821599</v>
      </c>
      <c r="AF126" t="n">
        <v>18.46698615184761</v>
      </c>
      <c r="AG126" t="n">
        <v>211.3010602323305</v>
      </c>
      <c r="AH126" t="n">
        <v>31486.54251131897</v>
      </c>
      <c r="AI126" t="n">
        <v>21288.96172748098</v>
      </c>
      <c r="AJ126" t="n">
        <v>89.24903696927167</v>
      </c>
      <c r="AK126" t="n">
        <v>0</v>
      </c>
      <c r="AL126" t="n">
        <v>2.318208681077109</v>
      </c>
      <c r="AM126" t="n">
        <v>2.045862989398191</v>
      </c>
      <c r="AN126" t="n">
        <v>-3.101074611548599</v>
      </c>
      <c r="AO126" t="n">
        <v>-29.52650250420175</v>
      </c>
      <c r="AP126" t="n">
        <v>956733.3025395441</v>
      </c>
      <c r="AQ126" t="n">
        <v>0.2225601541539895</v>
      </c>
      <c r="AR126" t="n">
        <v>0.2396499119655013</v>
      </c>
      <c r="AS126" t="n">
        <v>0.1189459249096867</v>
      </c>
      <c r="AT126" t="n">
        <v>0.2199934814826476</v>
      </c>
      <c r="AU126" t="n">
        <v>0.198850527488175</v>
      </c>
      <c r="AV126" t="n">
        <v>9.128655790864592</v>
      </c>
      <c r="AW126" t="n">
        <v>118.0373825424834</v>
      </c>
      <c r="AX126" t="n">
        <v>4351.2997159132</v>
      </c>
      <c r="AY126" t="n">
        <v>154301.400909597</v>
      </c>
      <c r="AZ126" t="n">
        <v>190424.5656188566</v>
      </c>
      <c r="BA126" t="n">
        <v>3.055333763768431e-12</v>
      </c>
      <c r="BB126" t="n">
        <v>8743.567751167504</v>
      </c>
      <c r="BC126" t="n">
        <v>8743.567751167508</v>
      </c>
      <c r="BD126" t="n">
        <v>2.198648834819779</v>
      </c>
      <c r="BE126" t="n">
        <v>0.1527858454215864</v>
      </c>
      <c r="BF126" t="n">
        <v>7.993605777301127e-15</v>
      </c>
      <c r="BG126" t="n">
        <v>3.101074611548601</v>
      </c>
      <c r="BH126" t="n">
        <v>7.593925488436071e-14</v>
      </c>
      <c r="BI126" t="n">
        <v>29.52650250420174</v>
      </c>
      <c r="BJ126" t="n">
        <v>46702.45600956717</v>
      </c>
      <c r="BK126" t="n">
        <v>3276.48704997585</v>
      </c>
      <c r="BL126" t="n">
        <v>192.0284780661987</v>
      </c>
      <c r="BM126" t="n">
        <v>4603.009494956565</v>
      </c>
      <c r="BN126" t="n">
        <v>-283.4122084146338</v>
      </c>
      <c r="BO126" t="n">
        <v>1120.143903524116</v>
      </c>
      <c r="BP126" t="n">
        <v>0.1296521517660099</v>
      </c>
      <c r="BQ126" t="n">
        <v>-2.664535259100376e-15</v>
      </c>
      <c r="BR126" t="n">
        <v>7.371880883511039e-14</v>
      </c>
      <c r="BS126" t="n">
        <v>2787.768720953798</v>
      </c>
      <c r="BT126" t="n">
        <v>90.57299053747147</v>
      </c>
      <c r="BU126" t="n">
        <v>63.67212179414636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202</v>
      </c>
      <c r="C127" t="n">
        <v>75</v>
      </c>
      <c r="D127" t="n">
        <v>1029.717778821868</v>
      </c>
      <c r="E127" t="n">
        <v>10.05729855701446</v>
      </c>
      <c r="F127" t="n">
        <v>159.7328886123751</v>
      </c>
      <c r="G127" t="n">
        <v>3166.565165517888</v>
      </c>
      <c r="H127" t="n">
        <v>210464.566847723</v>
      </c>
      <c r="I127" t="n">
        <v>190236.7423074112</v>
      </c>
      <c r="J127" t="n">
        <v>282.2452597480975</v>
      </c>
      <c r="K127" t="n">
        <v>179.482710632294</v>
      </c>
      <c r="L127" t="n">
        <v>-115.6282646107325</v>
      </c>
      <c r="M127" t="n">
        <v>2.198648834819779</v>
      </c>
      <c r="N127" t="n">
        <v>7.993605777301127e-15</v>
      </c>
      <c r="O127" t="n">
        <v>7.593925488436071e-14</v>
      </c>
      <c r="P127" t="n">
        <v>0.1527858454215864</v>
      </c>
      <c r="Q127" t="n">
        <v>3.101074611548601</v>
      </c>
      <c r="R127" t="n">
        <v>29.52650250420174</v>
      </c>
      <c r="S127" t="n">
        <v>11.39951460340312</v>
      </c>
      <c r="T127" t="n">
        <v>201.5731294425847</v>
      </c>
      <c r="U127" t="n">
        <v>6832.656290121228</v>
      </c>
      <c r="V127" t="n">
        <v>130</v>
      </c>
      <c r="W127" t="n">
        <v>389</v>
      </c>
      <c r="X127" t="n">
        <v>42</v>
      </c>
      <c r="Y127" t="n">
        <v>0</v>
      </c>
      <c r="Z127" t="n">
        <v>0.1408325596995356</v>
      </c>
      <c r="AA127" t="n">
        <v>2.92413715786711</v>
      </c>
      <c r="AB127" t="n">
        <v>112.7149236121318</v>
      </c>
      <c r="AC127" t="n">
        <v>3753.847106972884</v>
      </c>
      <c r="AD127" t="n">
        <v>4655.476311765836</v>
      </c>
      <c r="AE127" t="n">
        <v>1.111169448821599</v>
      </c>
      <c r="AF127" t="n">
        <v>18.46698615184761</v>
      </c>
      <c r="AG127" t="n">
        <v>211.3010602323305</v>
      </c>
      <c r="AH127" t="n">
        <v>31486.54251131897</v>
      </c>
      <c r="AI127" t="n">
        <v>21288.96172748098</v>
      </c>
      <c r="AJ127" t="n">
        <v>126.8110814546187</v>
      </c>
      <c r="AK127" t="n">
        <v>-5.226140113201312</v>
      </c>
      <c r="AL127" t="n">
        <v>1.376414822361622</v>
      </c>
      <c r="AM127" t="n">
        <v>2.045862989398191</v>
      </c>
      <c r="AN127" t="n">
        <v>-3.101074611548599</v>
      </c>
      <c r="AO127" t="n">
        <v>-29.52650250420175</v>
      </c>
      <c r="AP127" t="n">
        <v>956729.4681497584</v>
      </c>
      <c r="AQ127" t="n">
        <v>0.2225610461327675</v>
      </c>
      <c r="AR127" t="n">
        <v>0.2396508724367789</v>
      </c>
      <c r="AS127" t="n">
        <v>0.1189464016223361</v>
      </c>
      <c r="AT127" t="n">
        <v>0.2199905442634903</v>
      </c>
      <c r="AU127" t="n">
        <v>0.1988511355446274</v>
      </c>
      <c r="AV127" t="n">
        <v>9.128648439512109</v>
      </c>
      <c r="AW127" t="n">
        <v>118.037297364136</v>
      </c>
      <c r="AX127" t="n">
        <v>4351.292930676346</v>
      </c>
      <c r="AY127" t="n">
        <v>154301.452122769</v>
      </c>
      <c r="AZ127" t="n">
        <v>190424.4337228071</v>
      </c>
      <c r="BA127" t="n">
        <v>3.055333763768431e-12</v>
      </c>
      <c r="BB127" t="n">
        <v>8743.567751167504</v>
      </c>
      <c r="BC127" t="n">
        <v>8743.567751167508</v>
      </c>
      <c r="BD127" t="n">
        <v>2.198648834819779</v>
      </c>
      <c r="BE127" t="n">
        <v>0.1527858454215864</v>
      </c>
      <c r="BF127" t="n">
        <v>7.993605777301127e-15</v>
      </c>
      <c r="BG127" t="n">
        <v>3.101074611548601</v>
      </c>
      <c r="BH127" t="n">
        <v>7.593925488436071e-14</v>
      </c>
      <c r="BI127" t="n">
        <v>29.52650250420174</v>
      </c>
      <c r="BJ127" t="n">
        <v>46702.45600956717</v>
      </c>
      <c r="BK127" t="n">
        <v>3276.48704997585</v>
      </c>
      <c r="BL127" t="n">
        <v>192.0284780661987</v>
      </c>
      <c r="BM127" t="n">
        <v>4603.009494956565</v>
      </c>
      <c r="BN127" t="n">
        <v>-283.4122084146338</v>
      </c>
      <c r="BO127" t="n">
        <v>1120.143903524116</v>
      </c>
      <c r="BP127" t="n">
        <v>0.1296521517660099</v>
      </c>
      <c r="BQ127" t="n">
        <v>-2.664535259100376e-15</v>
      </c>
      <c r="BR127" t="n">
        <v>7.371880883511039e-14</v>
      </c>
      <c r="BS127" t="n">
        <v>2787.768720953798</v>
      </c>
      <c r="BT127" t="n">
        <v>90.57299053747147</v>
      </c>
      <c r="BU127" t="n">
        <v>63.67212179414636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202</v>
      </c>
      <c r="C128" t="n">
        <v>75</v>
      </c>
      <c r="D128" t="n">
        <v>1029.723968386005</v>
      </c>
      <c r="E128" t="n">
        <v>10.05757030284142</v>
      </c>
      <c r="F128" t="n">
        <v>159.7328886123751</v>
      </c>
      <c r="G128" t="n">
        <v>3166.565165517888</v>
      </c>
      <c r="H128" t="n">
        <v>210464.566847723</v>
      </c>
      <c r="I128" t="n">
        <v>190236.7423074112</v>
      </c>
      <c r="J128" t="n">
        <v>282.2452597480975</v>
      </c>
      <c r="K128" t="n">
        <v>179.482710632294</v>
      </c>
      <c r="L128" t="n">
        <v>-115.6282646107325</v>
      </c>
      <c r="M128" t="n">
        <v>2.198648834819779</v>
      </c>
      <c r="N128" t="n">
        <v>7.993605777301127e-15</v>
      </c>
      <c r="O128" t="n">
        <v>7.593925488436071e-14</v>
      </c>
      <c r="P128" t="n">
        <v>0.1527858454215864</v>
      </c>
      <c r="Q128" t="n">
        <v>3.101074611548601</v>
      </c>
      <c r="R128" t="n">
        <v>29.52650250420174</v>
      </c>
      <c r="S128" t="n">
        <v>11.39951460340312</v>
      </c>
      <c r="T128" t="n">
        <v>201.5731294425847</v>
      </c>
      <c r="U128" t="n">
        <v>6832.656290121228</v>
      </c>
      <c r="V128" t="n">
        <v>130</v>
      </c>
      <c r="W128" t="n">
        <v>389</v>
      </c>
      <c r="X128" t="n">
        <v>42</v>
      </c>
      <c r="Y128" t="n">
        <v>0</v>
      </c>
      <c r="Z128" t="n">
        <v>0.140833812329118</v>
      </c>
      <c r="AA128" t="n">
        <v>2.92413715786711</v>
      </c>
      <c r="AB128" t="n">
        <v>112.7149236121318</v>
      </c>
      <c r="AC128" t="n">
        <v>3753.847106972884</v>
      </c>
      <c r="AD128" t="n">
        <v>4655.476311765836</v>
      </c>
      <c r="AE128" t="n">
        <v>1.111170701451181</v>
      </c>
      <c r="AF128" t="n">
        <v>18.46698615184761</v>
      </c>
      <c r="AG128" t="n">
        <v>211.3010602323305</v>
      </c>
      <c r="AH128" t="n">
        <v>31486.54251131897</v>
      </c>
      <c r="AI128" t="n">
        <v>21288.96172748098</v>
      </c>
      <c r="AJ128" t="n">
        <v>145.5921036972922</v>
      </c>
      <c r="AK128" t="n">
        <v>-7.839210169801968</v>
      </c>
      <c r="AL128" t="n">
        <v>0.9055178930038789</v>
      </c>
      <c r="AM128" t="n">
        <v>2.045862989398191</v>
      </c>
      <c r="AN128" t="n">
        <v>-3.101074611548599</v>
      </c>
      <c r="AO128" t="n">
        <v>-29.52650250420175</v>
      </c>
      <c r="AP128" t="n">
        <v>955900.5162344105</v>
      </c>
      <c r="AQ128" t="n">
        <v>0.2224642938084242</v>
      </c>
      <c r="AR128" t="n">
        <v>0.239436279072299</v>
      </c>
      <c r="AS128" t="n">
        <v>0.1188910580428037</v>
      </c>
      <c r="AT128" t="n">
        <v>0.2201851411328789</v>
      </c>
      <c r="AU128" t="n">
        <v>0.1990232279435941</v>
      </c>
      <c r="AV128" t="n">
        <v>9.12939460087143</v>
      </c>
      <c r="AW128" t="n">
        <v>118.042617157929</v>
      </c>
      <c r="AX128" t="n">
        <v>4351.82094062227</v>
      </c>
      <c r="AY128" t="n">
        <v>154290.5948061685</v>
      </c>
      <c r="AZ128" t="n">
        <v>190406.0176764522</v>
      </c>
      <c r="BA128" t="n">
        <v>3.055333763768431e-12</v>
      </c>
      <c r="BB128" t="n">
        <v>8743.567751167504</v>
      </c>
      <c r="BC128" t="n">
        <v>8743.567751167508</v>
      </c>
      <c r="BD128" t="n">
        <v>2.198648834819779</v>
      </c>
      <c r="BE128" t="n">
        <v>0.1527858454215864</v>
      </c>
      <c r="BF128" t="n">
        <v>7.993605777301127e-15</v>
      </c>
      <c r="BG128" t="n">
        <v>3.101074611548601</v>
      </c>
      <c r="BH128" t="n">
        <v>7.593925488436071e-14</v>
      </c>
      <c r="BI128" t="n">
        <v>29.52650250420174</v>
      </c>
      <c r="BJ128" t="n">
        <v>46702.45600956717</v>
      </c>
      <c r="BK128" t="n">
        <v>3276.48704997585</v>
      </c>
      <c r="BL128" t="n">
        <v>192.0284780661987</v>
      </c>
      <c r="BM128" t="n">
        <v>4603.009494956565</v>
      </c>
      <c r="BN128" t="n">
        <v>-283.4122084146338</v>
      </c>
      <c r="BO128" t="n">
        <v>1120.143903524116</v>
      </c>
      <c r="BP128" t="n">
        <v>0.1296521517660099</v>
      </c>
      <c r="BQ128" t="n">
        <v>-2.664535259100376e-15</v>
      </c>
      <c r="BR128" t="n">
        <v>7.371880883511039e-14</v>
      </c>
      <c r="BS128" t="n">
        <v>2787.768720953798</v>
      </c>
      <c r="BT128" t="n">
        <v>90.57299053747147</v>
      </c>
      <c r="BU128" t="n">
        <v>63.67212179414636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202</v>
      </c>
      <c r="C129" t="n">
        <v>75</v>
      </c>
      <c r="D129" t="n">
        <v>1029.723968386005</v>
      </c>
      <c r="E129" t="n">
        <v>10.05630123519749</v>
      </c>
      <c r="F129" t="n">
        <v>159.7733798320044</v>
      </c>
      <c r="G129" t="n">
        <v>3166.565165517888</v>
      </c>
      <c r="H129" t="n">
        <v>210464.566847723</v>
      </c>
      <c r="I129" t="n">
        <v>190236.7423074112</v>
      </c>
      <c r="J129" t="n">
        <v>262.0750821828705</v>
      </c>
      <c r="K129" t="n">
        <v>179.482710632294</v>
      </c>
      <c r="L129" t="n">
        <v>-115.6282646107325</v>
      </c>
      <c r="M129" t="n">
        <v>1.869204281202</v>
      </c>
      <c r="N129" t="n">
        <v>7.993605777301127e-15</v>
      </c>
      <c r="O129" t="n">
        <v>7.593925488436071e-14</v>
      </c>
      <c r="P129" t="n">
        <v>0.1527858454215864</v>
      </c>
      <c r="Q129" t="n">
        <v>3.101074611548601</v>
      </c>
      <c r="R129" t="n">
        <v>29.52650250420174</v>
      </c>
      <c r="S129" t="n">
        <v>11.73165967850835</v>
      </c>
      <c r="T129" t="n">
        <v>201.613016417867</v>
      </c>
      <c r="U129" t="n">
        <v>6832.656290121228</v>
      </c>
      <c r="V129" t="n">
        <v>130.6666666666667</v>
      </c>
      <c r="W129" t="n">
        <v>389</v>
      </c>
      <c r="X129" t="n">
        <v>42.66666666666666</v>
      </c>
      <c r="Y129" t="n">
        <v>0</v>
      </c>
      <c r="Z129" t="n">
        <v>0.1450716078286291</v>
      </c>
      <c r="AA129" t="n">
        <v>2.924741402214084</v>
      </c>
      <c r="AB129" t="n">
        <v>112.7149236121318</v>
      </c>
      <c r="AC129" t="n">
        <v>3753.847106972884</v>
      </c>
      <c r="AD129" t="n">
        <v>4655.476311765836</v>
      </c>
      <c r="AE129" t="n">
        <v>1.112730122824243</v>
      </c>
      <c r="AF129" t="n">
        <v>18.46720850130957</v>
      </c>
      <c r="AG129" t="n">
        <v>211.3010602323305</v>
      </c>
      <c r="AH129" t="n">
        <v>31486.54251131897</v>
      </c>
      <c r="AI129" t="n">
        <v>21288.96172748098</v>
      </c>
      <c r="AJ129" t="n">
        <v>176.6503354002378</v>
      </c>
      <c r="AK129" t="n">
        <v>-15.82434291463979</v>
      </c>
      <c r="AL129" t="n">
        <v>-0.1975920437097908</v>
      </c>
      <c r="AM129" t="n">
        <v>1.716418435780414</v>
      </c>
      <c r="AN129" t="n">
        <v>-3.101074611548599</v>
      </c>
      <c r="AO129" t="n">
        <v>-29.52650250420175</v>
      </c>
      <c r="AP129" t="n">
        <v>955906.9050881489</v>
      </c>
      <c r="AQ129" t="n">
        <v>0.2224688178490931</v>
      </c>
      <c r="AR129" t="n">
        <v>0.2394346787874192</v>
      </c>
      <c r="AS129" t="n">
        <v>0.1188902634282062</v>
      </c>
      <c r="AT129" t="n">
        <v>0.2201836695139852</v>
      </c>
      <c r="AU129" t="n">
        <v>0.1990225704212962</v>
      </c>
      <c r="AV129" t="n">
        <v>9.129380972624691</v>
      </c>
      <c r="AW129" t="n">
        <v>118.0426010009535</v>
      </c>
      <c r="AX129" t="n">
        <v>4351.824626424025</v>
      </c>
      <c r="AY129" t="n">
        <v>154290.580547928</v>
      </c>
      <c r="AZ129" t="n">
        <v>190406.0026649332</v>
      </c>
      <c r="BA129" t="n">
        <v>3.055333763768431e-12</v>
      </c>
      <c r="BB129" t="n">
        <v>8743.567751167504</v>
      </c>
      <c r="BC129" t="n">
        <v>8743.567751167508</v>
      </c>
      <c r="BD129" t="n">
        <v>1.869204281202</v>
      </c>
      <c r="BE129" t="n">
        <v>0.1527858454215864</v>
      </c>
      <c r="BF129" t="n">
        <v>7.993605777301127e-15</v>
      </c>
      <c r="BG129" t="n">
        <v>3.101074611548601</v>
      </c>
      <c r="BH129" t="n">
        <v>7.593925488436071e-14</v>
      </c>
      <c r="BI129" t="n">
        <v>29.52650250420174</v>
      </c>
      <c r="BJ129" t="n">
        <v>39748.98182750826</v>
      </c>
      <c r="BK129" t="n">
        <v>3276.48704997585</v>
      </c>
      <c r="BL129" t="n">
        <v>192.0284780661987</v>
      </c>
      <c r="BM129" t="n">
        <v>4603.009494956565</v>
      </c>
      <c r="BN129" t="n">
        <v>-283.4122084146338</v>
      </c>
      <c r="BO129" t="n">
        <v>1120.143903524116</v>
      </c>
      <c r="BP129" t="n">
        <v>0.07411333215102833</v>
      </c>
      <c r="BQ129" t="n">
        <v>-2.664535259100376e-15</v>
      </c>
      <c r="BR129" t="n">
        <v>7.371880883511039e-14</v>
      </c>
      <c r="BS129" t="n">
        <v>1615.529738539606</v>
      </c>
      <c r="BT129" t="n">
        <v>90.57299053747147</v>
      </c>
      <c r="BU129" t="n">
        <v>63.67212179414636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202</v>
      </c>
      <c r="C130" t="n">
        <v>75</v>
      </c>
      <c r="D130" t="n">
        <v>1029.842084434721</v>
      </c>
      <c r="E130" t="n">
        <v>10.06212283700841</v>
      </c>
      <c r="F130" t="n">
        <v>159.793625441819</v>
      </c>
      <c r="G130" t="n">
        <v>3166.565165517888</v>
      </c>
      <c r="H130" t="n">
        <v>210464.566847723</v>
      </c>
      <c r="I130" t="n">
        <v>190236.7423074112</v>
      </c>
      <c r="J130" t="n">
        <v>251.9899934002569</v>
      </c>
      <c r="K130" t="n">
        <v>179.482710632294</v>
      </c>
      <c r="L130" t="n">
        <v>-115.6282646107325</v>
      </c>
      <c r="M130" t="n">
        <v>1.704482004393111</v>
      </c>
      <c r="N130" t="n">
        <v>7.993605777301127e-15</v>
      </c>
      <c r="O130" t="n">
        <v>7.593925488436071e-14</v>
      </c>
      <c r="P130" t="n">
        <v>0.1527858454215864</v>
      </c>
      <c r="Q130" t="n">
        <v>3.101074611548601</v>
      </c>
      <c r="R130" t="n">
        <v>29.52650250420174</v>
      </c>
      <c r="S130" t="n">
        <v>11.90264488137866</v>
      </c>
      <c r="T130" t="n">
        <v>201.6329599055081</v>
      </c>
      <c r="U130" t="n">
        <v>6832.656290121228</v>
      </c>
      <c r="V130" t="n">
        <v>131</v>
      </c>
      <c r="W130" t="n">
        <v>389</v>
      </c>
      <c r="X130" t="n">
        <v>43.66666666666666</v>
      </c>
      <c r="Y130" t="n">
        <v>0</v>
      </c>
      <c r="Z130" t="n">
        <v>0.1484815951514961</v>
      </c>
      <c r="AA130" t="n">
        <v>2.925043524387571</v>
      </c>
      <c r="AB130" t="n">
        <v>112.7149236121318</v>
      </c>
      <c r="AC130" t="n">
        <v>3753.847106972884</v>
      </c>
      <c r="AD130" t="n">
        <v>4655.476311765836</v>
      </c>
      <c r="AE130" t="n">
        <v>1.113999957810823</v>
      </c>
      <c r="AF130" t="n">
        <v>18.46731967604056</v>
      </c>
      <c r="AG130" t="n">
        <v>211.3010602323305</v>
      </c>
      <c r="AH130" t="n">
        <v>31486.54251131897</v>
      </c>
      <c r="AI130" t="n">
        <v>21288.96172748098</v>
      </c>
      <c r="AJ130" t="n">
        <v>192.1794512517106</v>
      </c>
      <c r="AK130" t="n">
        <v>-19.8169092870587</v>
      </c>
      <c r="AL130" t="n">
        <v>-0.7491470120666256</v>
      </c>
      <c r="AM130" t="n">
        <v>1.551696158971525</v>
      </c>
      <c r="AN130" t="n">
        <v>-3.101074611548599</v>
      </c>
      <c r="AO130" t="n">
        <v>-29.52650250420175</v>
      </c>
      <c r="AP130" t="n">
        <v>954776.9232346648</v>
      </c>
      <c r="AQ130" t="n">
        <v>0.2222943736638567</v>
      </c>
      <c r="AR130" t="n">
        <v>0.2391627751010693</v>
      </c>
      <c r="AS130" t="n">
        <v>0.1188451110591752</v>
      </c>
      <c r="AT130" t="n">
        <v>0.2204398489981088</v>
      </c>
      <c r="AU130" t="n">
        <v>0.19925789117779</v>
      </c>
      <c r="AV130" t="n">
        <v>9.136836696911878</v>
      </c>
      <c r="AW130" t="n">
        <v>118.050169614912</v>
      </c>
      <c r="AX130" t="n">
        <v>4352.172267448082</v>
      </c>
      <c r="AY130" t="n">
        <v>154274.4405451406</v>
      </c>
      <c r="AZ130" t="n">
        <v>190377.3617657549</v>
      </c>
      <c r="BA130" t="n">
        <v>3.055333763768431e-12</v>
      </c>
      <c r="BB130" t="n">
        <v>8743.567751167504</v>
      </c>
      <c r="BC130" t="n">
        <v>8743.567751167508</v>
      </c>
      <c r="BD130" t="n">
        <v>1.704482004393111</v>
      </c>
      <c r="BE130" t="n">
        <v>0.1527858454215864</v>
      </c>
      <c r="BF130" t="n">
        <v>7.993605777301127e-15</v>
      </c>
      <c r="BG130" t="n">
        <v>3.101074611548601</v>
      </c>
      <c r="BH130" t="n">
        <v>7.593925488436071e-14</v>
      </c>
      <c r="BI130" t="n">
        <v>29.52650250420174</v>
      </c>
      <c r="BJ130" t="n">
        <v>36272.2447364788</v>
      </c>
      <c r="BK130" t="n">
        <v>3276.48704997585</v>
      </c>
      <c r="BL130" t="n">
        <v>192.0284780661987</v>
      </c>
      <c r="BM130" t="n">
        <v>4603.009494956565</v>
      </c>
      <c r="BN130" t="n">
        <v>-283.4122084146338</v>
      </c>
      <c r="BO130" t="n">
        <v>1120.143903524116</v>
      </c>
      <c r="BP130" t="n">
        <v>0.04634392234353753</v>
      </c>
      <c r="BQ130" t="n">
        <v>-2.664535259100376e-15</v>
      </c>
      <c r="BR130" t="n">
        <v>7.371880883511039e-14</v>
      </c>
      <c r="BS130" t="n">
        <v>1029.41024733251</v>
      </c>
      <c r="BT130" t="n">
        <v>90.57299053747147</v>
      </c>
      <c r="BU130" t="n">
        <v>63.67212179414636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202</v>
      </c>
      <c r="C131" t="n">
        <v>75</v>
      </c>
      <c r="D131" t="n">
        <v>1029.851472035597</v>
      </c>
      <c r="E131" t="n">
        <v>10.06316889889186</v>
      </c>
      <c r="F131" t="n">
        <v>159.793625441819</v>
      </c>
      <c r="G131" t="n">
        <v>3166.565165517888</v>
      </c>
      <c r="H131" t="n">
        <v>210464.566847723</v>
      </c>
      <c r="I131" t="n">
        <v>190236.7423074112</v>
      </c>
      <c r="J131" t="n">
        <v>251.9899934002569</v>
      </c>
      <c r="K131" t="n">
        <v>179.482710632294</v>
      </c>
      <c r="L131" t="n">
        <v>-115.6282646107325</v>
      </c>
      <c r="M131" t="n">
        <v>1.704482004393111</v>
      </c>
      <c r="N131" t="n">
        <v>7.993605777301127e-15</v>
      </c>
      <c r="O131" t="n">
        <v>7.593925488436071e-14</v>
      </c>
      <c r="P131" t="n">
        <v>0.1527858454215864</v>
      </c>
      <c r="Q131" t="n">
        <v>3.101074611548601</v>
      </c>
      <c r="R131" t="n">
        <v>29.52650250420174</v>
      </c>
      <c r="S131" t="n">
        <v>11.9051012140375</v>
      </c>
      <c r="T131" t="n">
        <v>201.6329599055081</v>
      </c>
      <c r="U131" t="n">
        <v>6832.656290121228</v>
      </c>
      <c r="V131" t="n">
        <v>131</v>
      </c>
      <c r="W131" t="n">
        <v>389</v>
      </c>
      <c r="X131" t="n">
        <v>44</v>
      </c>
      <c r="Y131" t="n">
        <v>0</v>
      </c>
      <c r="Z131" t="n">
        <v>0.1491171391977111</v>
      </c>
      <c r="AA131" t="n">
        <v>2.925043524387571</v>
      </c>
      <c r="AB131" t="n">
        <v>112.7149236121318</v>
      </c>
      <c r="AC131" t="n">
        <v>3753.847106972884</v>
      </c>
      <c r="AD131" t="n">
        <v>4655.476311765836</v>
      </c>
      <c r="AE131" t="n">
        <v>1.114235019220506</v>
      </c>
      <c r="AF131" t="n">
        <v>18.46731967604056</v>
      </c>
      <c r="AG131" t="n">
        <v>211.3010602323305</v>
      </c>
      <c r="AH131" t="n">
        <v>31486.54251131897</v>
      </c>
      <c r="AI131" t="n">
        <v>21288.96172748098</v>
      </c>
      <c r="AJ131" t="n">
        <v>167.5177493699697</v>
      </c>
      <c r="AK131" t="n">
        <v>-14.28162550601824</v>
      </c>
      <c r="AL131" t="n">
        <v>-0.4561342686355312</v>
      </c>
      <c r="AM131" t="n">
        <v>1.551696158971525</v>
      </c>
      <c r="AN131" t="n">
        <v>-3.101074611548599</v>
      </c>
      <c r="AO131" t="n">
        <v>-29.52650250420175</v>
      </c>
      <c r="AP131" t="n">
        <v>954927.3136288173</v>
      </c>
      <c r="AQ131" t="n">
        <v>0.2224160695063548</v>
      </c>
      <c r="AR131" t="n">
        <v>0.2391251096332366</v>
      </c>
      <c r="AS131" t="n">
        <v>0.1188263942805888</v>
      </c>
      <c r="AT131" t="n">
        <v>0.2204049580673436</v>
      </c>
      <c r="AU131" t="n">
        <v>0.1992274685124761</v>
      </c>
      <c r="AV131" t="n">
        <v>9.137711990862886</v>
      </c>
      <c r="AW131" t="n">
        <v>118.0542790944493</v>
      </c>
      <c r="AX131" t="n">
        <v>4352.384571470312</v>
      </c>
      <c r="AY131" t="n">
        <v>154279.9495280301</v>
      </c>
      <c r="AZ131" t="n">
        <v>190384.6051103174</v>
      </c>
      <c r="BA131" t="n">
        <v>3.055333763768431e-12</v>
      </c>
      <c r="BB131" t="n">
        <v>8743.567751167504</v>
      </c>
      <c r="BC131" t="n">
        <v>8743.567751167508</v>
      </c>
      <c r="BD131" t="n">
        <v>1.704482004393111</v>
      </c>
      <c r="BE131" t="n">
        <v>0.1527858454215864</v>
      </c>
      <c r="BF131" t="n">
        <v>7.993605777301127e-15</v>
      </c>
      <c r="BG131" t="n">
        <v>3.101074611548601</v>
      </c>
      <c r="BH131" t="n">
        <v>7.593925488436071e-14</v>
      </c>
      <c r="BI131" t="n">
        <v>29.52650250420174</v>
      </c>
      <c r="BJ131" t="n">
        <v>36272.2447364788</v>
      </c>
      <c r="BK131" t="n">
        <v>3276.48704997585</v>
      </c>
      <c r="BL131" t="n">
        <v>192.0284780661987</v>
      </c>
      <c r="BM131" t="n">
        <v>4603.009494956565</v>
      </c>
      <c r="BN131" t="n">
        <v>-283.4122084146338</v>
      </c>
      <c r="BO131" t="n">
        <v>1120.143903524116</v>
      </c>
      <c r="BP131" t="n">
        <v>0.04634392234353753</v>
      </c>
      <c r="BQ131" t="n">
        <v>-2.664535259100376e-15</v>
      </c>
      <c r="BR131" t="n">
        <v>7.371880883511039e-14</v>
      </c>
      <c r="BS131" t="n">
        <v>1029.41024733251</v>
      </c>
      <c r="BT131" t="n">
        <v>90.57299053747147</v>
      </c>
      <c r="BU131" t="n">
        <v>63.67212179414636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202</v>
      </c>
      <c r="C132" t="n">
        <v>75</v>
      </c>
      <c r="D132" t="n">
        <v>1029.851472035597</v>
      </c>
      <c r="E132" t="n">
        <v>10.06316889889186</v>
      </c>
      <c r="F132" t="n">
        <v>159.793625441819</v>
      </c>
      <c r="G132" t="n">
        <v>3161.89132348565</v>
      </c>
      <c r="H132" t="n">
        <v>210464.566847723</v>
      </c>
      <c r="I132" t="n">
        <v>190404.2970749473</v>
      </c>
      <c r="J132" t="n">
        <v>251.9899934002569</v>
      </c>
      <c r="K132" t="n">
        <v>179.482710632294</v>
      </c>
      <c r="L132" t="n">
        <v>-115.6282646107325</v>
      </c>
      <c r="M132" t="n">
        <v>1.704482004393111</v>
      </c>
      <c r="N132" t="n">
        <v>7.993605777301127e-15</v>
      </c>
      <c r="O132" t="n">
        <v>7.593925488436071e-14</v>
      </c>
      <c r="P132" t="n">
        <v>0.1527858454215864</v>
      </c>
      <c r="Q132" t="n">
        <v>3.101074611548601</v>
      </c>
      <c r="R132" t="n">
        <v>29.52650250420174</v>
      </c>
      <c r="S132" t="n">
        <v>11.9051012140375</v>
      </c>
      <c r="T132" t="n">
        <v>201.6329599055081</v>
      </c>
      <c r="U132" t="n">
        <v>6837.330417778831</v>
      </c>
      <c r="V132" t="n">
        <v>131</v>
      </c>
      <c r="W132" t="n">
        <v>389</v>
      </c>
      <c r="X132" t="n">
        <v>44.66666666666666</v>
      </c>
      <c r="Y132" t="n">
        <v>0</v>
      </c>
      <c r="Z132" t="n">
        <v>0.1491171391977111</v>
      </c>
      <c r="AA132" t="n">
        <v>2.925043524387571</v>
      </c>
      <c r="AB132" t="n">
        <v>112.7152092374975</v>
      </c>
      <c r="AC132" t="n">
        <v>3753.847106972884</v>
      </c>
      <c r="AD132" t="n">
        <v>4655.477438360206</v>
      </c>
      <c r="AE132" t="n">
        <v>1.114235019220506</v>
      </c>
      <c r="AF132" t="n">
        <v>18.46731967604056</v>
      </c>
      <c r="AG132" t="n">
        <v>211.3011653341724</v>
      </c>
      <c r="AH132" t="n">
        <v>31486.54251131897</v>
      </c>
      <c r="AI132" t="n">
        <v>21288.962142035</v>
      </c>
      <c r="AJ132" t="n">
        <v>163.5118259171354</v>
      </c>
      <c r="AK132" t="n">
        <v>-11.27264457191116</v>
      </c>
      <c r="AL132" t="n">
        <v>-0.3096278969199839</v>
      </c>
      <c r="AM132" t="n">
        <v>1.551696158971525</v>
      </c>
      <c r="AN132" t="n">
        <v>-3.101074611548599</v>
      </c>
      <c r="AO132" t="n">
        <v>-29.52650250420175</v>
      </c>
      <c r="AP132" t="n">
        <v>955653.8470258164</v>
      </c>
      <c r="AQ132" t="n">
        <v>0.2225071262304328</v>
      </c>
      <c r="AR132" t="n">
        <v>0.239391005769707</v>
      </c>
      <c r="AS132" t="n">
        <v>0.1187853802827744</v>
      </c>
      <c r="AT132" t="n">
        <v>0.2202419743624802</v>
      </c>
      <c r="AU132" t="n">
        <v>0.1990745133546057</v>
      </c>
      <c r="AV132" t="n">
        <v>9.137812683950497</v>
      </c>
      <c r="AW132" t="n">
        <v>118.051250819857</v>
      </c>
      <c r="AX132" t="n">
        <v>4352.796233390528</v>
      </c>
      <c r="AY132" t="n">
        <v>154292.6241920077</v>
      </c>
      <c r="AZ132" t="n">
        <v>190406.5423682616</v>
      </c>
      <c r="BA132" t="n">
        <v>3.055333763768431e-12</v>
      </c>
      <c r="BB132" t="n">
        <v>8743.567751167504</v>
      </c>
      <c r="BC132" t="n">
        <v>8743.567751167508</v>
      </c>
      <c r="BD132" t="n">
        <v>1.704482004393111</v>
      </c>
      <c r="BE132" t="n">
        <v>0.1527858454215864</v>
      </c>
      <c r="BF132" t="n">
        <v>7.993605777301127e-15</v>
      </c>
      <c r="BG132" t="n">
        <v>3.101074611548601</v>
      </c>
      <c r="BH132" t="n">
        <v>7.593925488436071e-14</v>
      </c>
      <c r="BI132" t="n">
        <v>29.52650250420174</v>
      </c>
      <c r="BJ132" t="n">
        <v>36272.2447364788</v>
      </c>
      <c r="BK132" t="n">
        <v>3276.48704997585</v>
      </c>
      <c r="BL132" t="n">
        <v>192.0284780661987</v>
      </c>
      <c r="BM132" t="n">
        <v>4603.009494956565</v>
      </c>
      <c r="BN132" t="n">
        <v>-283.4122084146338</v>
      </c>
      <c r="BO132" t="n">
        <v>1120.143903524116</v>
      </c>
      <c r="BP132" t="n">
        <v>0.04634392234353753</v>
      </c>
      <c r="BQ132" t="n">
        <v>-2.664535259100376e-15</v>
      </c>
      <c r="BR132" t="n">
        <v>7.371880883511039e-14</v>
      </c>
      <c r="BS132" t="n">
        <v>1029.41024733251</v>
      </c>
      <c r="BT132" t="n">
        <v>90.57299053747147</v>
      </c>
      <c r="BU132" t="n">
        <v>63.67212179414636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202</v>
      </c>
      <c r="C133" t="n">
        <v>75</v>
      </c>
      <c r="D133" t="n">
        <v>1029.851472035597</v>
      </c>
      <c r="E133" t="n">
        <v>10.06316889889186</v>
      </c>
      <c r="F133" t="n">
        <v>159.793625441819</v>
      </c>
      <c r="G133" t="n">
        <v>3136.353041470688</v>
      </c>
      <c r="H133" t="n">
        <v>210464.566847723</v>
      </c>
      <c r="I133" t="n">
        <v>191319.718891936</v>
      </c>
      <c r="J133" t="n">
        <v>251.9899934002569</v>
      </c>
      <c r="K133" t="n">
        <v>179.482710632294</v>
      </c>
      <c r="L133" t="n">
        <v>-115.6282646107325</v>
      </c>
      <c r="M133" t="n">
        <v>1.704482004393111</v>
      </c>
      <c r="N133" t="n">
        <v>7.993605777301127e-15</v>
      </c>
      <c r="O133" t="n">
        <v>7.593925488436071e-14</v>
      </c>
      <c r="P133" t="n">
        <v>0.1527858454215864</v>
      </c>
      <c r="Q133" t="n">
        <v>3.101074611548601</v>
      </c>
      <c r="R133" t="n">
        <v>29.52650250420174</v>
      </c>
      <c r="S133" t="n">
        <v>11.9051012140375</v>
      </c>
      <c r="T133" t="n">
        <v>201.6329599055081</v>
      </c>
      <c r="U133" t="n">
        <v>6862.869126073655</v>
      </c>
      <c r="V133" t="n">
        <v>131</v>
      </c>
      <c r="W133" t="n">
        <v>389</v>
      </c>
      <c r="X133" t="n">
        <v>45.66666666666666</v>
      </c>
      <c r="Y133" t="n">
        <v>0</v>
      </c>
      <c r="Z133" t="n">
        <v>0.1491171391977111</v>
      </c>
      <c r="AA133" t="n">
        <v>2.925043524387571</v>
      </c>
      <c r="AB133" t="n">
        <v>112.7156355173579</v>
      </c>
      <c r="AC133" t="n">
        <v>3753.847106972884</v>
      </c>
      <c r="AD133" t="n">
        <v>4655.479133762104</v>
      </c>
      <c r="AE133" t="n">
        <v>1.114235019220506</v>
      </c>
      <c r="AF133" t="n">
        <v>18.46731967604056</v>
      </c>
      <c r="AG133" t="n">
        <v>211.3013221927847</v>
      </c>
      <c r="AH133" t="n">
        <v>31486.54251131897</v>
      </c>
      <c r="AI133" t="n">
        <v>21288.96276589368</v>
      </c>
      <c r="AJ133" t="n">
        <v>167.6742896611535</v>
      </c>
      <c r="AK133" t="n">
        <v>-11.15197505011773</v>
      </c>
      <c r="AL133" t="n">
        <v>-0.3597851572539993</v>
      </c>
      <c r="AM133" t="n">
        <v>1.551696158971525</v>
      </c>
      <c r="AN133" t="n">
        <v>-3.101074611548599</v>
      </c>
      <c r="AO133" t="n">
        <v>-29.52650250420175</v>
      </c>
      <c r="AP133" t="n">
        <v>955588.3767467062</v>
      </c>
      <c r="AQ133" t="n">
        <v>0.2224376229751505</v>
      </c>
      <c r="AR133" t="n">
        <v>0.23942692787148</v>
      </c>
      <c r="AS133" t="n">
        <v>0.118530510240564</v>
      </c>
      <c r="AT133" t="n">
        <v>0.2202537601222326</v>
      </c>
      <c r="AU133" t="n">
        <v>0.1993511787905728</v>
      </c>
      <c r="AV133" t="n">
        <v>9.138035608839298</v>
      </c>
      <c r="AW133" t="n">
        <v>118.0509107514277</v>
      </c>
      <c r="AX133" t="n">
        <v>4352.765923172632</v>
      </c>
      <c r="AY133" t="n">
        <v>154292.9128482455</v>
      </c>
      <c r="AZ133" t="n">
        <v>190406.0762127145</v>
      </c>
      <c r="BA133" t="n">
        <v>3.055333763768431e-12</v>
      </c>
      <c r="BB133" t="n">
        <v>8743.567751167504</v>
      </c>
      <c r="BC133" t="n">
        <v>8743.567751167508</v>
      </c>
      <c r="BD133" t="n">
        <v>1.704482004393111</v>
      </c>
      <c r="BE133" t="n">
        <v>0.1527858454215864</v>
      </c>
      <c r="BF133" t="n">
        <v>7.993605777301127e-15</v>
      </c>
      <c r="BG133" t="n">
        <v>3.101074611548601</v>
      </c>
      <c r="BH133" t="n">
        <v>7.593925488436071e-14</v>
      </c>
      <c r="BI133" t="n">
        <v>29.52650250420174</v>
      </c>
      <c r="BJ133" t="n">
        <v>36272.2447364788</v>
      </c>
      <c r="BK133" t="n">
        <v>3276.48704997585</v>
      </c>
      <c r="BL133" t="n">
        <v>192.0284780661987</v>
      </c>
      <c r="BM133" t="n">
        <v>4603.009494956565</v>
      </c>
      <c r="BN133" t="n">
        <v>-283.4122084146338</v>
      </c>
      <c r="BO133" t="n">
        <v>1120.143903524116</v>
      </c>
      <c r="BP133" t="n">
        <v>0.04634392234353753</v>
      </c>
      <c r="BQ133" t="n">
        <v>-2.664535259100376e-15</v>
      </c>
      <c r="BR133" t="n">
        <v>7.371880883511039e-14</v>
      </c>
      <c r="BS133" t="n">
        <v>1029.41024733251</v>
      </c>
      <c r="BT133" t="n">
        <v>90.57299053747147</v>
      </c>
      <c r="BU133" t="n">
        <v>63.67212179414636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202</v>
      </c>
      <c r="C134" t="n">
        <v>75</v>
      </c>
      <c r="D134" t="n">
        <v>1032.394634847054</v>
      </c>
      <c r="E134" t="n">
        <v>10.00786751297336</v>
      </c>
      <c r="F134" t="n">
        <v>159.793625441819</v>
      </c>
      <c r="G134" t="n">
        <v>3190.582492926655</v>
      </c>
      <c r="H134" t="n">
        <v>211642.6948808869</v>
      </c>
      <c r="I134" t="n">
        <v>191735.5411085463</v>
      </c>
      <c r="J134" t="n">
        <v>251.9899934002569</v>
      </c>
      <c r="K134" t="n">
        <v>179.482710632294</v>
      </c>
      <c r="L134" t="n">
        <v>-115.6282646107325</v>
      </c>
      <c r="M134" t="n">
        <v>1.704482004393111</v>
      </c>
      <c r="N134" t="n">
        <v>7.993605777301127e-15</v>
      </c>
      <c r="O134" t="n">
        <v>7.593925488436071e-14</v>
      </c>
      <c r="P134" t="n">
        <v>0.1527858454215864</v>
      </c>
      <c r="Q134" t="n">
        <v>3.101074611548601</v>
      </c>
      <c r="R134" t="n">
        <v>29.52650250420174</v>
      </c>
      <c r="S134" t="n">
        <v>11.96090940797365</v>
      </c>
      <c r="T134" t="n">
        <v>201.6329599055081</v>
      </c>
      <c r="U134" t="n">
        <v>6874.469948306664</v>
      </c>
      <c r="V134" t="n">
        <v>131</v>
      </c>
      <c r="W134" t="n">
        <v>389</v>
      </c>
      <c r="X134" t="n">
        <v>46.66666666666666</v>
      </c>
      <c r="Y134" t="n">
        <v>0</v>
      </c>
      <c r="Z134" t="n">
        <v>0.1496239472153515</v>
      </c>
      <c r="AA134" t="n">
        <v>2.925043524387571</v>
      </c>
      <c r="AB134" t="n">
        <v>114.6836032670371</v>
      </c>
      <c r="AC134" t="n">
        <v>3753.847716106962</v>
      </c>
      <c r="AD134" t="n">
        <v>4655.479699814459</v>
      </c>
      <c r="AE134" t="n">
        <v>1.114421424998134</v>
      </c>
      <c r="AF134" t="n">
        <v>18.46731967604056</v>
      </c>
      <c r="AG134" t="n">
        <v>213.2692003627208</v>
      </c>
      <c r="AH134" t="n">
        <v>31486.54273536063</v>
      </c>
      <c r="AI134" t="n">
        <v>21288.96297418451</v>
      </c>
      <c r="AJ134" t="n">
        <v>179.1591429098318</v>
      </c>
      <c r="AK134" t="n">
        <v>-13.55526991691444</v>
      </c>
      <c r="AL134" t="n">
        <v>-0.9045302314948657</v>
      </c>
      <c r="AM134" t="n">
        <v>1.551696158971525</v>
      </c>
      <c r="AN134" t="n">
        <v>-3.101074611548599</v>
      </c>
      <c r="AO134" t="n">
        <v>-29.52650250420175</v>
      </c>
      <c r="AP134" t="n">
        <v>955585.2999702623</v>
      </c>
      <c r="AQ134" t="n">
        <v>0.2224383391758273</v>
      </c>
      <c r="AR134" t="n">
        <v>0.2394276987740166</v>
      </c>
      <c r="AS134" t="n">
        <v>0.1172169588091081</v>
      </c>
      <c r="AT134" t="n">
        <v>0.2202577729927567</v>
      </c>
      <c r="AU134" t="n">
        <v>0.2006592302482913</v>
      </c>
      <c r="AV134" t="n">
        <v>9.125832655183414</v>
      </c>
      <c r="AW134" t="n">
        <v>117.9124455423354</v>
      </c>
      <c r="AX134" t="n">
        <v>4453.938223476432</v>
      </c>
      <c r="AY134" t="n">
        <v>154118.4848428234</v>
      </c>
      <c r="AZ134" t="n">
        <v>190147.3212872132</v>
      </c>
      <c r="BA134" t="n">
        <v>3.055333763768431e-12</v>
      </c>
      <c r="BB134" t="n">
        <v>8743.567751167504</v>
      </c>
      <c r="BC134" t="n">
        <v>8743.567751167508</v>
      </c>
      <c r="BD134" t="n">
        <v>1.704482004393111</v>
      </c>
      <c r="BE134" t="n">
        <v>0.1527858454215864</v>
      </c>
      <c r="BF134" t="n">
        <v>7.993605777301127e-15</v>
      </c>
      <c r="BG134" t="n">
        <v>3.101074611548601</v>
      </c>
      <c r="BH134" t="n">
        <v>7.593925488436071e-14</v>
      </c>
      <c r="BI134" t="n">
        <v>29.52650250420174</v>
      </c>
      <c r="BJ134" t="n">
        <v>36272.2447364788</v>
      </c>
      <c r="BK134" t="n">
        <v>3276.48704997585</v>
      </c>
      <c r="BL134" t="n">
        <v>192.0284780661987</v>
      </c>
      <c r="BM134" t="n">
        <v>4603.009494956565</v>
      </c>
      <c r="BN134" t="n">
        <v>-283.4122084146338</v>
      </c>
      <c r="BO134" t="n">
        <v>1120.143903524116</v>
      </c>
      <c r="BP134" t="n">
        <v>0.04634392234353753</v>
      </c>
      <c r="BQ134" t="n">
        <v>-2.664535259100376e-15</v>
      </c>
      <c r="BR134" t="n">
        <v>7.371880883511039e-14</v>
      </c>
      <c r="BS134" t="n">
        <v>1029.41024733251</v>
      </c>
      <c r="BT134" t="n">
        <v>90.57299053747147</v>
      </c>
      <c r="BU134" t="n">
        <v>63.67212179414636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202</v>
      </c>
      <c r="C135" t="n">
        <v>75</v>
      </c>
      <c r="D135" t="n">
        <v>1032.397800628798</v>
      </c>
      <c r="E135" t="n">
        <v>9.980355909145443</v>
      </c>
      <c r="F135" t="n">
        <v>159.793625441819</v>
      </c>
      <c r="G135" t="n">
        <v>3190.582492926655</v>
      </c>
      <c r="H135" t="n">
        <v>212231.7588974689</v>
      </c>
      <c r="I135" t="n">
        <v>191729.0248647161</v>
      </c>
      <c r="J135" t="n">
        <v>258.5066118493194</v>
      </c>
      <c r="K135" t="n">
        <v>179.482710632294</v>
      </c>
      <c r="L135" t="n">
        <v>-115.6282646107325</v>
      </c>
      <c r="M135" t="n">
        <v>1.704482004393111</v>
      </c>
      <c r="N135" t="n">
        <v>7.993605777301127e-15</v>
      </c>
      <c r="O135" t="n">
        <v>7.593925488436071e-14</v>
      </c>
      <c r="P135" t="n">
        <v>0.1527858454215864</v>
      </c>
      <c r="Q135" t="n">
        <v>1.033691537182868</v>
      </c>
      <c r="R135" t="n">
        <v>29.52650250420174</v>
      </c>
      <c r="S135" t="n">
        <v>11.98881350494172</v>
      </c>
      <c r="T135" t="n">
        <v>203.7003429798739</v>
      </c>
      <c r="U135" t="n">
        <v>6874.469948306664</v>
      </c>
      <c r="V135" t="n">
        <v>131</v>
      </c>
      <c r="W135" t="n">
        <v>389.6666666666667</v>
      </c>
      <c r="X135" t="n">
        <v>47</v>
      </c>
      <c r="Y135" t="n">
        <v>0</v>
      </c>
      <c r="Z135" t="n">
        <v>0.1498779298295914</v>
      </c>
      <c r="AA135" t="n">
        <v>2.925043524387571</v>
      </c>
      <c r="AB135" t="n">
        <v>114.6836032670371</v>
      </c>
      <c r="AC135" t="n">
        <v>3753.848020674001</v>
      </c>
      <c r="AD135" t="n">
        <v>4655.500373645203</v>
      </c>
      <c r="AE135" t="n">
        <v>1.114515206492368</v>
      </c>
      <c r="AF135" t="n">
        <v>18.46731967604056</v>
      </c>
      <c r="AG135" t="n">
        <v>213.2692003627208</v>
      </c>
      <c r="AH135" t="n">
        <v>31486.54284738146</v>
      </c>
      <c r="AI135" t="n">
        <v>21288.97057808812</v>
      </c>
      <c r="AJ135" t="n">
        <v>170.0935003346817</v>
      </c>
      <c r="AK135" t="n">
        <v>-4.918972450104264</v>
      </c>
      <c r="AL135" t="n">
        <v>-0.4596150495940943</v>
      </c>
      <c r="AM135" t="n">
        <v>1.551696158971525</v>
      </c>
      <c r="AN135" t="n">
        <v>-1.033691537182867</v>
      </c>
      <c r="AO135" t="n">
        <v>-29.52650250420175</v>
      </c>
      <c r="AP135" t="n">
        <v>957577.5924812505</v>
      </c>
      <c r="AQ135" t="n">
        <v>0.2200300578899457</v>
      </c>
      <c r="AR135" t="n">
        <v>0.2387355698309841</v>
      </c>
      <c r="AS135" t="n">
        <v>0.1193494279307345</v>
      </c>
      <c r="AT135" t="n">
        <v>0.2216450887655556</v>
      </c>
      <c r="AU135" t="n">
        <v>0.2002398555827802</v>
      </c>
      <c r="AV135" t="n">
        <v>9.12717018117349</v>
      </c>
      <c r="AW135" t="n">
        <v>117.9439032711769</v>
      </c>
      <c r="AX135" t="n">
        <v>4440.250264357891</v>
      </c>
      <c r="AY135" t="n">
        <v>154170.6496412545</v>
      </c>
      <c r="AZ135" t="n">
        <v>190167.6229286975</v>
      </c>
      <c r="BA135" t="n">
        <v>3.055333763768431e-12</v>
      </c>
      <c r="BB135" t="n">
        <v>5776.040088372504</v>
      </c>
      <c r="BC135" t="n">
        <v>5776.040088372506</v>
      </c>
      <c r="BD135" t="n">
        <v>1.704482004393111</v>
      </c>
      <c r="BE135" t="n">
        <v>0.1527858454215864</v>
      </c>
      <c r="BF135" t="n">
        <v>7.993605777301127e-15</v>
      </c>
      <c r="BG135" t="n">
        <v>1.033691537182868</v>
      </c>
      <c r="BH135" t="n">
        <v>7.593925488436071e-14</v>
      </c>
      <c r="BI135" t="n">
        <v>29.52650250420174</v>
      </c>
      <c r="BJ135" t="n">
        <v>36272.2447364788</v>
      </c>
      <c r="BK135" t="n">
        <v>3276.48704997585</v>
      </c>
      <c r="BL135" t="n">
        <v>192.0284780661987</v>
      </c>
      <c r="BM135" t="n">
        <v>1641.998450610626</v>
      </c>
      <c r="BN135" t="n">
        <v>-283.4122084146338</v>
      </c>
      <c r="BO135" t="n">
        <v>1120.143903524116</v>
      </c>
      <c r="BP135" t="n">
        <v>0.04634392234353753</v>
      </c>
      <c r="BQ135" t="n">
        <v>-2.664535259100376e-15</v>
      </c>
      <c r="BR135" t="n">
        <v>7.371880883511039e-14</v>
      </c>
      <c r="BS135" t="n">
        <v>1029.41024733251</v>
      </c>
      <c r="BT135" t="n">
        <v>90.57299053747147</v>
      </c>
      <c r="BU135" t="n">
        <v>63.67212179414636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202</v>
      </c>
      <c r="C136" t="n">
        <v>75</v>
      </c>
      <c r="D136" t="n">
        <v>1032.452744893182</v>
      </c>
      <c r="E136" t="n">
        <v>9.980355909145443</v>
      </c>
      <c r="F136" t="n">
        <v>159.793625441819</v>
      </c>
      <c r="G136" t="n">
        <v>3162.498911061682</v>
      </c>
      <c r="H136" t="n">
        <v>213289.4732738416</v>
      </c>
      <c r="I136" t="n">
        <v>191725.766742801</v>
      </c>
      <c r="J136" t="n">
        <v>261.7649210738506</v>
      </c>
      <c r="K136" t="n">
        <v>179.482710632294</v>
      </c>
      <c r="L136" t="n">
        <v>-115.6282646107325</v>
      </c>
      <c r="M136" t="n">
        <v>1.704482004393111</v>
      </c>
      <c r="N136" t="n">
        <v>7.993605777301127e-15</v>
      </c>
      <c r="O136" t="n">
        <v>36.68512173611691</v>
      </c>
      <c r="P136" t="n">
        <v>0.1527858454215864</v>
      </c>
      <c r="Q136" t="n">
        <v>1.77635683940025e-15</v>
      </c>
      <c r="R136" t="n">
        <v>29.52650250420174</v>
      </c>
      <c r="S136" t="n">
        <v>11.98881350494172</v>
      </c>
      <c r="T136" t="n">
        <v>204.7340345170567</v>
      </c>
      <c r="U136" t="n">
        <v>6940.66122421427</v>
      </c>
      <c r="V136" t="n">
        <v>131.6666666666667</v>
      </c>
      <c r="W136" t="n">
        <v>390</v>
      </c>
      <c r="X136" t="n">
        <v>47.66666666666666</v>
      </c>
      <c r="Y136" t="n">
        <v>0</v>
      </c>
      <c r="Z136" t="n">
        <v>0.1498779298295914</v>
      </c>
      <c r="AA136" t="n">
        <v>2.925043524387571</v>
      </c>
      <c r="AB136" t="n">
        <v>114.7502105992129</v>
      </c>
      <c r="AC136" t="n">
        <v>3753.849161814778</v>
      </c>
      <c r="AD136" t="n">
        <v>4655.510710560575</v>
      </c>
      <c r="AE136" t="n">
        <v>1.114515206492368</v>
      </c>
      <c r="AF136" t="n">
        <v>18.46731967604056</v>
      </c>
      <c r="AG136" t="n">
        <v>213.3205026518988</v>
      </c>
      <c r="AH136" t="n">
        <v>31486.54326709271</v>
      </c>
      <c r="AI136" t="n">
        <v>21288.97438003993</v>
      </c>
      <c r="AJ136" t="n">
        <v>166.2317055537242</v>
      </c>
      <c r="AK136" t="n">
        <v>0</v>
      </c>
      <c r="AL136" t="n">
        <v>-0.2391258921440541</v>
      </c>
      <c r="AM136" t="n">
        <v>1.551696158971525</v>
      </c>
      <c r="AN136" t="n">
        <v>0</v>
      </c>
      <c r="AO136" t="n">
        <v>7.158619231915089</v>
      </c>
      <c r="AP136" t="n">
        <v>958085.9302480767</v>
      </c>
      <c r="AQ136" t="n">
        <v>0.2200654960696312</v>
      </c>
      <c r="AR136" t="n">
        <v>0.2388768473379677</v>
      </c>
      <c r="AS136" t="n">
        <v>0.1194053321104596</v>
      </c>
      <c r="AT136" t="n">
        <v>0.2215274891161985</v>
      </c>
      <c r="AU136" t="n">
        <v>0.200124835365743</v>
      </c>
      <c r="AV136" t="n">
        <v>9.126615899715478</v>
      </c>
      <c r="AW136" t="n">
        <v>117.9351607767336</v>
      </c>
      <c r="AX136" t="n">
        <v>4441.859412369796</v>
      </c>
      <c r="AY136" t="n">
        <v>154170.1017973387</v>
      </c>
      <c r="AZ136" t="n">
        <v>190169.4706327184</v>
      </c>
      <c r="BA136" t="n">
        <v>3.055333763768431e-12</v>
      </c>
      <c r="BB136" t="n">
        <v>4292.276256975003</v>
      </c>
      <c r="BC136" t="n">
        <v>4292.276256975006</v>
      </c>
      <c r="BD136" t="n">
        <v>1.704482004393111</v>
      </c>
      <c r="BE136" t="n">
        <v>0.1527858454215864</v>
      </c>
      <c r="BF136" t="n">
        <v>7.993605777301127e-15</v>
      </c>
      <c r="BG136" t="n">
        <v>1.77635683940025e-15</v>
      </c>
      <c r="BH136" t="n">
        <v>36.68512173611691</v>
      </c>
      <c r="BI136" t="n">
        <v>29.52650250420174</v>
      </c>
      <c r="BJ136" t="n">
        <v>36272.2447364788</v>
      </c>
      <c r="BK136" t="n">
        <v>3276.48704997585</v>
      </c>
      <c r="BL136" t="n">
        <v>192.0284780661987</v>
      </c>
      <c r="BM136" t="n">
        <v>161.4929284376567</v>
      </c>
      <c r="BN136" t="n">
        <v>1031.712720703418</v>
      </c>
      <c r="BO136" t="n">
        <v>1120.143903524116</v>
      </c>
      <c r="BP136" t="n">
        <v>0.04634392234353753</v>
      </c>
      <c r="BQ136" t="n">
        <v>-2.664535259100376e-15</v>
      </c>
      <c r="BR136" t="n">
        <v>1.561832123111724</v>
      </c>
      <c r="BS136" t="n">
        <v>1029.41024733251</v>
      </c>
      <c r="BT136" t="n">
        <v>90.57299053747147</v>
      </c>
      <c r="BU136" t="n">
        <v>119.6622415755759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202</v>
      </c>
      <c r="C137" t="n">
        <v>75</v>
      </c>
      <c r="D137" t="n">
        <v>1034.356392760617</v>
      </c>
      <c r="E137" t="n">
        <v>9.980355909145443</v>
      </c>
      <c r="F137" t="n">
        <v>159.793625441819</v>
      </c>
      <c r="G137" t="n">
        <v>3197.022733810674</v>
      </c>
      <c r="H137" t="n">
        <v>213818.330462028</v>
      </c>
      <c r="I137" t="n">
        <v>191725.766742801</v>
      </c>
      <c r="J137" t="n">
        <v>261.7649210738506</v>
      </c>
      <c r="K137" t="n">
        <v>179.482710632294</v>
      </c>
      <c r="L137" t="n">
        <v>-115.6282646107325</v>
      </c>
      <c r="M137" t="n">
        <v>1.704482004393111</v>
      </c>
      <c r="N137" t="n">
        <v>7.993605777301127e-15</v>
      </c>
      <c r="O137" t="n">
        <v>55.02768260417533</v>
      </c>
      <c r="P137" t="n">
        <v>0.1527858454215864</v>
      </c>
      <c r="Q137" t="n">
        <v>1.77635683940025e-15</v>
      </c>
      <c r="R137" t="n">
        <v>29.52650250420174</v>
      </c>
      <c r="S137" t="n">
        <v>11.98881350494172</v>
      </c>
      <c r="T137" t="n">
        <v>204.7340345170567</v>
      </c>
      <c r="U137" t="n">
        <v>6973.756862168074</v>
      </c>
      <c r="V137" t="n">
        <v>132</v>
      </c>
      <c r="W137" t="n">
        <v>390</v>
      </c>
      <c r="X137" t="n">
        <v>48</v>
      </c>
      <c r="Y137" t="n">
        <v>0</v>
      </c>
      <c r="Z137" t="n">
        <v>0.1498779298295914</v>
      </c>
      <c r="AA137" t="n">
        <v>2.925043524387571</v>
      </c>
      <c r="AB137" t="n">
        <v>116.2342746127905</v>
      </c>
      <c r="AC137" t="n">
        <v>3753.849732385166</v>
      </c>
      <c r="AD137" t="n">
        <v>4655.510710560575</v>
      </c>
      <c r="AE137" t="n">
        <v>1.114515206492368</v>
      </c>
      <c r="AF137" t="n">
        <v>18.46731967604056</v>
      </c>
      <c r="AG137" t="n">
        <v>214.7969141439775</v>
      </c>
      <c r="AH137" t="n">
        <v>31486.54347694834</v>
      </c>
      <c r="AI137" t="n">
        <v>21288.97438003993</v>
      </c>
      <c r="AJ137" t="n">
        <v>171.4070121263387</v>
      </c>
      <c r="AK137" t="n">
        <v>0</v>
      </c>
      <c r="AL137" t="n">
        <v>0.04601381237896901</v>
      </c>
      <c r="AM137" t="n">
        <v>1.551696158971525</v>
      </c>
      <c r="AN137" t="n">
        <v>0</v>
      </c>
      <c r="AO137" t="n">
        <v>25.50118009997351</v>
      </c>
      <c r="AP137" t="n">
        <v>958080.0217310028</v>
      </c>
      <c r="AQ137" t="n">
        <v>0.2200311829207406</v>
      </c>
      <c r="AR137" t="n">
        <v>0.238878320500855</v>
      </c>
      <c r="AS137" t="n">
        <v>0.1177809231092981</v>
      </c>
      <c r="AT137" t="n">
        <v>0.2231849287413565</v>
      </c>
      <c r="AU137" t="n">
        <v>0.2001246447277499</v>
      </c>
      <c r="AV137" t="n">
        <v>9.11988435146576</v>
      </c>
      <c r="AW137" t="n">
        <v>117.8665438243236</v>
      </c>
      <c r="AX137" t="n">
        <v>4514.670478255126</v>
      </c>
      <c r="AY137" t="n">
        <v>154073.3855809102</v>
      </c>
      <c r="AZ137" t="n">
        <v>190032.7285502004</v>
      </c>
      <c r="BA137" t="n">
        <v>3.055333763768431e-12</v>
      </c>
      <c r="BB137" t="n">
        <v>4292.276256975003</v>
      </c>
      <c r="BC137" t="n">
        <v>4292.276256975006</v>
      </c>
      <c r="BD137" t="n">
        <v>1.704482004393111</v>
      </c>
      <c r="BE137" t="n">
        <v>0.1527858454215864</v>
      </c>
      <c r="BF137" t="n">
        <v>7.993605777301127e-15</v>
      </c>
      <c r="BG137" t="n">
        <v>1.77635683940025e-15</v>
      </c>
      <c r="BH137" t="n">
        <v>55.02768260417533</v>
      </c>
      <c r="BI137" t="n">
        <v>29.52650250420174</v>
      </c>
      <c r="BJ137" t="n">
        <v>36272.2447364788</v>
      </c>
      <c r="BK137" t="n">
        <v>3276.48704997585</v>
      </c>
      <c r="BL137" t="n">
        <v>192.0284780661987</v>
      </c>
      <c r="BM137" t="n">
        <v>161.4929284376567</v>
      </c>
      <c r="BN137" t="n">
        <v>1689.275185262445</v>
      </c>
      <c r="BO137" t="n">
        <v>1120.143903524116</v>
      </c>
      <c r="BP137" t="n">
        <v>0.04634392234353753</v>
      </c>
      <c r="BQ137" t="n">
        <v>-2.664535259100376e-15</v>
      </c>
      <c r="BR137" t="n">
        <v>2.34274818466755</v>
      </c>
      <c r="BS137" t="n">
        <v>1029.41024733251</v>
      </c>
      <c r="BT137" t="n">
        <v>90.57299053747147</v>
      </c>
      <c r="BU137" t="n">
        <v>147.6573014662907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202</v>
      </c>
      <c r="C138" t="n">
        <v>75.33333333333333</v>
      </c>
      <c r="D138" t="n">
        <v>1034.397540572438</v>
      </c>
      <c r="E138" t="n">
        <v>9.991134142765778</v>
      </c>
      <c r="F138" t="n">
        <v>159.793625441819</v>
      </c>
      <c r="G138" t="n">
        <v>3192.40252981935</v>
      </c>
      <c r="H138" t="n">
        <v>213818.330462028</v>
      </c>
      <c r="I138" t="n">
        <v>191725.1568991287</v>
      </c>
      <c r="J138" t="n">
        <v>262.374800037869</v>
      </c>
      <c r="K138" t="n">
        <v>179.482710632294</v>
      </c>
      <c r="L138" t="n">
        <v>-115.6282646107325</v>
      </c>
      <c r="M138" t="n">
        <v>1.704482004393111</v>
      </c>
      <c r="N138" t="n">
        <v>7.993605777301127e-15</v>
      </c>
      <c r="O138" t="n">
        <v>55.02768260417533</v>
      </c>
      <c r="P138" t="n">
        <v>0.1527858454215864</v>
      </c>
      <c r="Q138" t="n">
        <v>1.77635683940025e-15</v>
      </c>
      <c r="R138" t="n">
        <v>9.84216750140058</v>
      </c>
      <c r="S138" t="n">
        <v>11.99846041030657</v>
      </c>
      <c r="T138" t="n">
        <v>204.7340345170567</v>
      </c>
      <c r="U138" t="n">
        <v>6999.127546595289</v>
      </c>
      <c r="V138" t="n">
        <v>132</v>
      </c>
      <c r="W138" t="n">
        <v>390.6666666666667</v>
      </c>
      <c r="X138" t="n">
        <v>48.66666666666666</v>
      </c>
      <c r="Y138" t="n">
        <v>0</v>
      </c>
      <c r="Z138" t="n">
        <v>0.1510092580850711</v>
      </c>
      <c r="AA138" t="n">
        <v>2.925043524387571</v>
      </c>
      <c r="AB138" t="n">
        <v>116.2666960810264</v>
      </c>
      <c r="AC138" t="n">
        <v>3753.849732385166</v>
      </c>
      <c r="AD138" t="n">
        <v>4655.707553910602</v>
      </c>
      <c r="AE138" t="n">
        <v>1.114931164487744</v>
      </c>
      <c r="AF138" t="n">
        <v>18.46731967604056</v>
      </c>
      <c r="AG138" t="n">
        <v>214.8289091640391</v>
      </c>
      <c r="AH138" t="n">
        <v>31486.54347694834</v>
      </c>
      <c r="AI138" t="n">
        <v>21289.04675387563</v>
      </c>
      <c r="AJ138" t="n">
        <v>173.1091054579492</v>
      </c>
      <c r="AK138" t="n">
        <v>0</v>
      </c>
      <c r="AL138" t="n">
        <v>0.8314338897884884</v>
      </c>
      <c r="AM138" t="n">
        <v>1.551696158971525</v>
      </c>
      <c r="AN138" t="n">
        <v>0</v>
      </c>
      <c r="AO138" t="n">
        <v>45.18551510277467</v>
      </c>
      <c r="AP138" t="n">
        <v>959603.6640729086</v>
      </c>
      <c r="AQ138" t="n">
        <v>0.2196475954799325</v>
      </c>
      <c r="AR138" t="n">
        <v>0.2383490333971567</v>
      </c>
      <c r="AS138" t="n">
        <v>0.1193659953043088</v>
      </c>
      <c r="AT138" t="n">
        <v>0.2228305595155636</v>
      </c>
      <c r="AU138" t="n">
        <v>0.1998068163030383</v>
      </c>
      <c r="AV138" t="n">
        <v>9.119699461596408</v>
      </c>
      <c r="AW138" t="n">
        <v>117.8741527267421</v>
      </c>
      <c r="AX138" t="n">
        <v>4505.916041296688</v>
      </c>
      <c r="AY138" t="n">
        <v>154089.0617642197</v>
      </c>
      <c r="AZ138" t="n">
        <v>190013.1703483701</v>
      </c>
      <c r="BA138" t="n">
        <v>3.055333763768431e-12</v>
      </c>
      <c r="BB138" t="n">
        <v>3586.409152516648</v>
      </c>
      <c r="BC138" t="n">
        <v>3586.409152516651</v>
      </c>
      <c r="BD138" t="n">
        <v>1.704482004393111</v>
      </c>
      <c r="BE138" t="n">
        <v>0.1527858454215864</v>
      </c>
      <c r="BF138" t="n">
        <v>7.993605777301127e-15</v>
      </c>
      <c r="BG138" t="n">
        <v>1.77635683940025e-15</v>
      </c>
      <c r="BH138" t="n">
        <v>55.02768260417533</v>
      </c>
      <c r="BI138" t="n">
        <v>9.84216750140058</v>
      </c>
      <c r="BJ138" t="n">
        <v>36272.2447364788</v>
      </c>
      <c r="BK138" t="n">
        <v>3276.48704997585</v>
      </c>
      <c r="BL138" t="n">
        <v>192.0284780661987</v>
      </c>
      <c r="BM138" t="n">
        <v>161.4929284376567</v>
      </c>
      <c r="BN138" t="n">
        <v>1689.275185262445</v>
      </c>
      <c r="BO138" t="n">
        <v>414.8866780297802</v>
      </c>
      <c r="BP138" t="n">
        <v>0.04634392234353753</v>
      </c>
      <c r="BQ138" t="n">
        <v>-2.664535259100376e-15</v>
      </c>
      <c r="BR138" t="n">
        <v>2.34274818466755</v>
      </c>
      <c r="BS138" t="n">
        <v>1029.41024733251</v>
      </c>
      <c r="BT138" t="n">
        <v>90.57299053747147</v>
      </c>
      <c r="BU138" t="n">
        <v>147.6573014662907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202</v>
      </c>
      <c r="C139" t="n">
        <v>76</v>
      </c>
      <c r="D139" t="n">
        <v>1048.927445430849</v>
      </c>
      <c r="E139" t="n">
        <v>10.20623413719447</v>
      </c>
      <c r="F139" t="n">
        <v>161.6657237614117</v>
      </c>
      <c r="G139" t="n">
        <v>3189.559692312151</v>
      </c>
      <c r="H139" t="n">
        <v>218267.4726426002</v>
      </c>
      <c r="I139" t="n">
        <v>193647.2184475306</v>
      </c>
      <c r="J139" t="n">
        <v>262.6797395198781</v>
      </c>
      <c r="K139" t="n">
        <v>179.482710632294</v>
      </c>
      <c r="L139" t="n">
        <v>-115.6282646107325</v>
      </c>
      <c r="M139" t="n">
        <v>1.704482004393111</v>
      </c>
      <c r="N139" t="n">
        <v>7.993605777301127e-15</v>
      </c>
      <c r="O139" t="n">
        <v>55.02768260417533</v>
      </c>
      <c r="P139" t="n">
        <v>0.1527858454215864</v>
      </c>
      <c r="Q139" t="n">
        <v>1.77635683940025e-15</v>
      </c>
      <c r="R139" t="n">
        <v>-3.552713678800501e-15</v>
      </c>
      <c r="S139" t="n">
        <v>12.003283862989</v>
      </c>
      <c r="T139" t="n">
        <v>204.7340345170567</v>
      </c>
      <c r="U139" t="n">
        <v>7011.812888808895</v>
      </c>
      <c r="V139" t="n">
        <v>132</v>
      </c>
      <c r="W139" t="n">
        <v>391</v>
      </c>
      <c r="X139" t="n">
        <v>49</v>
      </c>
      <c r="Y139" t="n">
        <v>0</v>
      </c>
      <c r="Z139" t="n">
        <v>0.1526235604662825</v>
      </c>
      <c r="AA139" t="n">
        <v>2.936278715176448</v>
      </c>
      <c r="AB139" t="n">
        <v>116.2670332860348</v>
      </c>
      <c r="AC139" t="n">
        <v>3885.664290694456</v>
      </c>
      <c r="AD139" t="n">
        <v>4697.16569350484</v>
      </c>
      <c r="AE139" t="n">
        <v>1.116187781738903</v>
      </c>
      <c r="AF139" t="n">
        <v>18.47855486682943</v>
      </c>
      <c r="AG139" t="n">
        <v>214.8290331449603</v>
      </c>
      <c r="AH139" t="n">
        <v>31618.35803525762</v>
      </c>
      <c r="AI139" t="n">
        <v>21330.4426587127</v>
      </c>
      <c r="AJ139" t="n">
        <v>163.3230750050243</v>
      </c>
      <c r="AK139" t="n">
        <v>0</v>
      </c>
      <c r="AL139" t="n">
        <v>0.04358082406872987</v>
      </c>
      <c r="AM139" t="n">
        <v>1.551696158971525</v>
      </c>
      <c r="AN139" t="n">
        <v>0</v>
      </c>
      <c r="AO139" t="n">
        <v>55.02768260417525</v>
      </c>
      <c r="AP139" t="n">
        <v>959678.3071457626</v>
      </c>
      <c r="AQ139" t="n">
        <v>0.2199862946997464</v>
      </c>
      <c r="AR139" t="n">
        <v>0.2383304947846528</v>
      </c>
      <c r="AS139" t="n">
        <v>0.1190780880978159</v>
      </c>
      <c r="AT139" t="n">
        <v>0.2228132279185439</v>
      </c>
      <c r="AU139" t="n">
        <v>0.199791894499241</v>
      </c>
      <c r="AV139" t="n">
        <v>9.329948728356305</v>
      </c>
      <c r="AW139" t="n">
        <v>119.7500102404721</v>
      </c>
      <c r="AX139" t="n">
        <v>4505.827248650655</v>
      </c>
      <c r="AY139" t="n">
        <v>158543.3450355783</v>
      </c>
      <c r="AZ139" t="n">
        <v>191940.8552689816</v>
      </c>
      <c r="BA139" t="n">
        <v>3.055333763768431e-12</v>
      </c>
      <c r="BB139" t="n">
        <v>3233.475600287471</v>
      </c>
      <c r="BC139" t="n">
        <v>3233.475600287474</v>
      </c>
      <c r="BD139" t="n">
        <v>1.704482004393111</v>
      </c>
      <c r="BE139" t="n">
        <v>0.1527858454215864</v>
      </c>
      <c r="BF139" t="n">
        <v>7.993605777301127e-15</v>
      </c>
      <c r="BG139" t="n">
        <v>1.77635683940025e-15</v>
      </c>
      <c r="BH139" t="n">
        <v>55.02768260417533</v>
      </c>
      <c r="BI139" t="n">
        <v>-3.552713678800501e-15</v>
      </c>
      <c r="BJ139" t="n">
        <v>36272.2447364788</v>
      </c>
      <c r="BK139" t="n">
        <v>3276.48704997585</v>
      </c>
      <c r="BL139" t="n">
        <v>192.0284780661987</v>
      </c>
      <c r="BM139" t="n">
        <v>161.4929284376567</v>
      </c>
      <c r="BN139" t="n">
        <v>1689.275185262445</v>
      </c>
      <c r="BO139" t="n">
        <v>62.25806528261205</v>
      </c>
      <c r="BP139" t="n">
        <v>0.04634392234353753</v>
      </c>
      <c r="BQ139" t="n">
        <v>-2.664535259100376e-15</v>
      </c>
      <c r="BR139" t="n">
        <v>2.34274818466755</v>
      </c>
      <c r="BS139" t="n">
        <v>1029.41024733251</v>
      </c>
      <c r="BT139" t="n">
        <v>90.57299053747147</v>
      </c>
      <c r="BU139" t="n">
        <v>147.6573014662907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202</v>
      </c>
      <c r="C140" t="n">
        <v>76</v>
      </c>
      <c r="D140" t="n">
        <v>1051.766074115454</v>
      </c>
      <c r="E140" t="n">
        <v>10.21569650842901</v>
      </c>
      <c r="F140" t="n">
        <v>161.7486552461419</v>
      </c>
      <c r="G140" t="n">
        <v>3254.135991355812</v>
      </c>
      <c r="H140" t="n">
        <v>218267.4726426002</v>
      </c>
      <c r="I140" t="n">
        <v>193647.2189364022</v>
      </c>
      <c r="J140" t="n">
        <v>262.6797395198781</v>
      </c>
      <c r="K140" t="n">
        <v>179.482710632294</v>
      </c>
      <c r="L140" t="n">
        <v>-115.6282646107325</v>
      </c>
      <c r="M140" t="n">
        <v>1.704482004393111</v>
      </c>
      <c r="N140" t="n">
        <v>7.993605777301127e-15</v>
      </c>
      <c r="O140" t="n">
        <v>55.02768260417533</v>
      </c>
      <c r="P140" t="n">
        <v>0.1527858454215864</v>
      </c>
      <c r="Q140" t="n">
        <v>1.77635683940025e-15</v>
      </c>
      <c r="R140" t="n">
        <v>-3.552713678800501e-15</v>
      </c>
      <c r="S140" t="n">
        <v>12.003283862989</v>
      </c>
      <c r="T140" t="n">
        <v>204.7340345170567</v>
      </c>
      <c r="U140" t="n">
        <v>7011.812888808895</v>
      </c>
      <c r="V140" t="n">
        <v>132</v>
      </c>
      <c r="W140" t="n">
        <v>391</v>
      </c>
      <c r="X140" t="n">
        <v>49.66666666666666</v>
      </c>
      <c r="Y140" t="n">
        <v>0</v>
      </c>
      <c r="Z140" t="n">
        <v>0.1526649844700586</v>
      </c>
      <c r="AA140" t="n">
        <v>2.936737722803377</v>
      </c>
      <c r="AB140" t="n">
        <v>118.2015687869551</v>
      </c>
      <c r="AC140" t="n">
        <v>3885.664290694456</v>
      </c>
      <c r="AD140" t="n">
        <v>4697.166182376434</v>
      </c>
      <c r="AE140" t="n">
        <v>1.116229205742679</v>
      </c>
      <c r="AF140" t="n">
        <v>18.47901387445636</v>
      </c>
      <c r="AG140" t="n">
        <v>216.7635686458806</v>
      </c>
      <c r="AH140" t="n">
        <v>31618.35803525762</v>
      </c>
      <c r="AI140" t="n">
        <v>21330.44283791089</v>
      </c>
      <c r="AJ140" t="n">
        <v>158.4300597785618</v>
      </c>
      <c r="AK140" t="n">
        <v>0</v>
      </c>
      <c r="AL140" t="n">
        <v>-0.5028154497957258</v>
      </c>
      <c r="AM140" t="n">
        <v>1.551696158971525</v>
      </c>
      <c r="AN140" t="n">
        <v>0</v>
      </c>
      <c r="AO140" t="n">
        <v>55.02768260417525</v>
      </c>
      <c r="AP140" t="n">
        <v>973402.5990703595</v>
      </c>
      <c r="AQ140" t="n">
        <v>0.2215337205926794</v>
      </c>
      <c r="AR140" t="n">
        <v>0.2377774543039555</v>
      </c>
      <c r="AS140" t="n">
        <v>0.1174967789490357</v>
      </c>
      <c r="AT140" t="n">
        <v>0.2242426578937609</v>
      </c>
      <c r="AU140" t="n">
        <v>0.1989493882605686</v>
      </c>
      <c r="AV140" t="n">
        <v>9.325937004439853</v>
      </c>
      <c r="AW140" t="n">
        <v>119.6829151133518</v>
      </c>
      <c r="AX140" t="n">
        <v>4609.097100938144</v>
      </c>
      <c r="AY140" t="n">
        <v>158347.6860393638</v>
      </c>
      <c r="AZ140" t="n">
        <v>191673.7763604311</v>
      </c>
      <c r="BA140" t="n">
        <v>3.055333763768431e-12</v>
      </c>
      <c r="BB140" t="n">
        <v>3233.475600287471</v>
      </c>
      <c r="BC140" t="n">
        <v>3233.475600287474</v>
      </c>
      <c r="BD140" t="n">
        <v>1.704482004393111</v>
      </c>
      <c r="BE140" t="n">
        <v>0.1527858454215864</v>
      </c>
      <c r="BF140" t="n">
        <v>7.993605777301127e-15</v>
      </c>
      <c r="BG140" t="n">
        <v>1.77635683940025e-15</v>
      </c>
      <c r="BH140" t="n">
        <v>55.02768260417533</v>
      </c>
      <c r="BI140" t="n">
        <v>-3.552713678800501e-15</v>
      </c>
      <c r="BJ140" t="n">
        <v>36272.2447364788</v>
      </c>
      <c r="BK140" t="n">
        <v>3276.48704997585</v>
      </c>
      <c r="BL140" t="n">
        <v>192.0284780661987</v>
      </c>
      <c r="BM140" t="n">
        <v>161.4929284376567</v>
      </c>
      <c r="BN140" t="n">
        <v>1689.275185262445</v>
      </c>
      <c r="BO140" t="n">
        <v>62.25806528261205</v>
      </c>
      <c r="BP140" t="n">
        <v>0.04634392234353753</v>
      </c>
      <c r="BQ140" t="n">
        <v>-2.664535259100376e-15</v>
      </c>
      <c r="BR140" t="n">
        <v>2.34274818466755</v>
      </c>
      <c r="BS140" t="n">
        <v>1029.41024733251</v>
      </c>
      <c r="BT140" t="n">
        <v>90.57299053747147</v>
      </c>
      <c r="BU140" t="n">
        <v>147.6573014662907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202</v>
      </c>
      <c r="C141" t="n">
        <v>76</v>
      </c>
      <c r="D141" t="n">
        <v>1051.947687966527</v>
      </c>
      <c r="E141" t="n">
        <v>10.21613027418715</v>
      </c>
      <c r="F141" t="n">
        <v>161.7523657631328</v>
      </c>
      <c r="G141" t="n">
        <v>3254.135991355812</v>
      </c>
      <c r="H141" t="n">
        <v>218364.7059212349</v>
      </c>
      <c r="I141" t="n">
        <v>193704.0457792164</v>
      </c>
      <c r="J141" t="n">
        <v>262.6797395198781</v>
      </c>
      <c r="K141" t="n">
        <v>179.482710632294</v>
      </c>
      <c r="L141" t="n">
        <v>-115.6282646107325</v>
      </c>
      <c r="M141" t="n">
        <v>1.704482004393111</v>
      </c>
      <c r="N141" t="n">
        <v>7.993605777301127e-15</v>
      </c>
      <c r="O141" t="n">
        <v>55.02768260417533</v>
      </c>
      <c r="P141" t="n">
        <v>0.1527858454215864</v>
      </c>
      <c r="Q141" t="n">
        <v>1.77635683940025e-15</v>
      </c>
      <c r="R141" t="n">
        <v>-3.552713678800501e-15</v>
      </c>
      <c r="S141" t="n">
        <v>12.003283862989</v>
      </c>
      <c r="T141" t="n">
        <v>204.7340345170567</v>
      </c>
      <c r="U141" t="n">
        <v>7011.812888808895</v>
      </c>
      <c r="V141" t="n">
        <v>132</v>
      </c>
      <c r="W141" t="n">
        <v>391</v>
      </c>
      <c r="X141" t="n">
        <v>50</v>
      </c>
      <c r="Y141" t="n">
        <v>0</v>
      </c>
      <c r="Z141" t="n">
        <v>0.1526668774673296</v>
      </c>
      <c r="AA141" t="n">
        <v>2.936758268435846</v>
      </c>
      <c r="AB141" t="n">
        <v>118.2015687869551</v>
      </c>
      <c r="AC141" t="n">
        <v>3888.640914554446</v>
      </c>
      <c r="AD141" t="n">
        <v>4698.345559006644</v>
      </c>
      <c r="AE141" t="n">
        <v>1.11623109873995</v>
      </c>
      <c r="AF141" t="n">
        <v>18.47903442008883</v>
      </c>
      <c r="AG141" t="n">
        <v>216.7635686458806</v>
      </c>
      <c r="AH141" t="n">
        <v>31621.33465911761</v>
      </c>
      <c r="AI141" t="n">
        <v>21331.6220597044</v>
      </c>
      <c r="AJ141" t="n">
        <v>148.2405883346503</v>
      </c>
      <c r="AK141" t="n">
        <v>0</v>
      </c>
      <c r="AL141" t="n">
        <v>-1.465689473152521</v>
      </c>
      <c r="AM141" t="n">
        <v>1.551696158971525</v>
      </c>
      <c r="AN141" t="n">
        <v>0</v>
      </c>
      <c r="AO141" t="n">
        <v>55.02768260417525</v>
      </c>
      <c r="AP141" t="n">
        <v>976086.1246692041</v>
      </c>
      <c r="AQ141" t="n">
        <v>0.2211294872558558</v>
      </c>
      <c r="AR141" t="n">
        <v>0.2372967370402702</v>
      </c>
      <c r="AS141" t="n">
        <v>0.1195460655290852</v>
      </c>
      <c r="AT141" t="n">
        <v>0.2236261539832941</v>
      </c>
      <c r="AU141" t="n">
        <v>0.1984015561914946</v>
      </c>
      <c r="AV141" t="n">
        <v>9.326469921399669</v>
      </c>
      <c r="AW141" t="n">
        <v>119.7053443075647</v>
      </c>
      <c r="AX141" t="n">
        <v>4594.449467553513</v>
      </c>
      <c r="AY141" t="n">
        <v>158479.4763934129</v>
      </c>
      <c r="AZ141" t="n">
        <v>191734.6535699579</v>
      </c>
      <c r="BA141" t="n">
        <v>3.055333763768431e-12</v>
      </c>
      <c r="BB141" t="n">
        <v>3233.475600287471</v>
      </c>
      <c r="BC141" t="n">
        <v>3233.475600287474</v>
      </c>
      <c r="BD141" t="n">
        <v>1.704482004393111</v>
      </c>
      <c r="BE141" t="n">
        <v>0.1527858454215864</v>
      </c>
      <c r="BF141" t="n">
        <v>7.993605777301127e-15</v>
      </c>
      <c r="BG141" t="n">
        <v>1.77635683940025e-15</v>
      </c>
      <c r="BH141" t="n">
        <v>55.02768260417533</v>
      </c>
      <c r="BI141" t="n">
        <v>-3.552713678800501e-15</v>
      </c>
      <c r="BJ141" t="n">
        <v>36272.2447364788</v>
      </c>
      <c r="BK141" t="n">
        <v>3276.48704997585</v>
      </c>
      <c r="BL141" t="n">
        <v>192.0284780661987</v>
      </c>
      <c r="BM141" t="n">
        <v>161.4929284376567</v>
      </c>
      <c r="BN141" t="n">
        <v>1689.275185262445</v>
      </c>
      <c r="BO141" t="n">
        <v>62.25806528261205</v>
      </c>
      <c r="BP141" t="n">
        <v>0.04634392234353753</v>
      </c>
      <c r="BQ141" t="n">
        <v>-2.664535259100376e-15</v>
      </c>
      <c r="BR141" t="n">
        <v>2.34274818466755</v>
      </c>
      <c r="BS141" t="n">
        <v>1029.41024733251</v>
      </c>
      <c r="BT141" t="n">
        <v>90.57299053747147</v>
      </c>
      <c r="BU141" t="n">
        <v>147.6573014662907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202</v>
      </c>
      <c r="C142" t="n">
        <v>76</v>
      </c>
      <c r="D142" t="n">
        <v>1052.001458350827</v>
      </c>
      <c r="E142" t="n">
        <v>10.23380434802585</v>
      </c>
      <c r="F142" t="n">
        <v>161.6483812985739</v>
      </c>
      <c r="G142" t="n">
        <v>3249.960238845444</v>
      </c>
      <c r="H142" t="n">
        <v>218364.7059212349</v>
      </c>
      <c r="I142" t="n">
        <v>193704.0457792164</v>
      </c>
      <c r="J142" t="n">
        <v>262.6797395198781</v>
      </c>
      <c r="K142" t="n">
        <v>179.482710632294</v>
      </c>
      <c r="L142" t="n">
        <v>-115.6282646107325</v>
      </c>
      <c r="M142" t="n">
        <v>1.704482004393111</v>
      </c>
      <c r="N142" t="n">
        <v>7.993605777301127e-15</v>
      </c>
      <c r="O142" t="n">
        <v>55.02768260417533</v>
      </c>
      <c r="P142" t="n">
        <v>0.1527858454215864</v>
      </c>
      <c r="Q142" t="n">
        <v>1.892357148719147</v>
      </c>
      <c r="R142" t="n">
        <v>-3.552713678800501e-15</v>
      </c>
      <c r="S142" t="n">
        <v>12.01982332485098</v>
      </c>
      <c r="T142" t="n">
        <v>206.7309329407869</v>
      </c>
      <c r="U142" t="n">
        <v>7025.727759049372</v>
      </c>
      <c r="V142" t="n">
        <v>132</v>
      </c>
      <c r="W142" t="n">
        <v>391.6666666666667</v>
      </c>
      <c r="X142" t="n">
        <v>51.33333333333334</v>
      </c>
      <c r="Y142" t="n">
        <v>0</v>
      </c>
      <c r="Z142" t="n">
        <v>0.1538014894440564</v>
      </c>
      <c r="AA142" t="n">
        <v>2.937315078887913</v>
      </c>
      <c r="AB142" t="n">
        <v>118.2444166852987</v>
      </c>
      <c r="AC142" t="n">
        <v>3888.641149935966</v>
      </c>
      <c r="AD142" t="n">
        <v>4698.345559006644</v>
      </c>
      <c r="AE142" t="n">
        <v>1.116646979222959</v>
      </c>
      <c r="AF142" t="n">
        <v>18.47923851329823</v>
      </c>
      <c r="AG142" t="n">
        <v>216.8055968320106</v>
      </c>
      <c r="AH142" t="n">
        <v>31621.33474539432</v>
      </c>
      <c r="AI142" t="n">
        <v>21331.6220597044</v>
      </c>
      <c r="AJ142" t="n">
        <v>140.0533221678608</v>
      </c>
      <c r="AK142" t="n">
        <v>0</v>
      </c>
      <c r="AL142" t="n">
        <v>-2.318215200603773</v>
      </c>
      <c r="AM142" t="n">
        <v>1.551696158971525</v>
      </c>
      <c r="AN142" t="n">
        <v>-1.892357148719145</v>
      </c>
      <c r="AO142" t="n">
        <v>55.02768260417525</v>
      </c>
      <c r="AP142" t="n">
        <v>976529.974214553</v>
      </c>
      <c r="AQ142" t="n">
        <v>0.221141412585245</v>
      </c>
      <c r="AR142" t="n">
        <v>0.2372858388056073</v>
      </c>
      <c r="AS142" t="n">
        <v>0.119579193859853</v>
      </c>
      <c r="AT142" t="n">
        <v>0.2236240872505484</v>
      </c>
      <c r="AU142" t="n">
        <v>0.1983694674987463</v>
      </c>
      <c r="AV142" t="n">
        <v>9.325858612518546</v>
      </c>
      <c r="AW142" t="n">
        <v>119.699201421472</v>
      </c>
      <c r="AX142" t="n">
        <v>4596.120117949958</v>
      </c>
      <c r="AY142" t="n">
        <v>158475.4989120318</v>
      </c>
      <c r="AZ142" t="n">
        <v>191730.7642584717</v>
      </c>
      <c r="BA142" t="n">
        <v>2711.653176257103</v>
      </c>
      <c r="BB142" t="n">
        <v>3233.475600287471</v>
      </c>
      <c r="BC142" t="n">
        <v>5945.128776544574</v>
      </c>
      <c r="BD142" t="n">
        <v>1.704482004393111</v>
      </c>
      <c r="BE142" t="n">
        <v>0.1527858454215864</v>
      </c>
      <c r="BF142" t="n">
        <v>7.993605777301127e-15</v>
      </c>
      <c r="BG142" t="n">
        <v>1.892357148719147</v>
      </c>
      <c r="BH142" t="n">
        <v>55.02768260417533</v>
      </c>
      <c r="BI142" t="n">
        <v>-3.552713678800501e-15</v>
      </c>
      <c r="BJ142" t="n">
        <v>36272.2447364788</v>
      </c>
      <c r="BK142" t="n">
        <v>3276.48704997585</v>
      </c>
      <c r="BL142" t="n">
        <v>192.0284780661987</v>
      </c>
      <c r="BM142" t="n">
        <v>2873.146104694757</v>
      </c>
      <c r="BN142" t="n">
        <v>1689.275185262445</v>
      </c>
      <c r="BO142" t="n">
        <v>62.25806528261205</v>
      </c>
      <c r="BP142" t="n">
        <v>0.04634392234353753</v>
      </c>
      <c r="BQ142" t="n">
        <v>-2.664535259100376e-15</v>
      </c>
      <c r="BR142" t="n">
        <v>2.34274818466755</v>
      </c>
      <c r="BS142" t="n">
        <v>1029.41024733251</v>
      </c>
      <c r="BT142" t="n">
        <v>90.57299053747147</v>
      </c>
      <c r="BU142" t="n">
        <v>147.6573014662907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202</v>
      </c>
      <c r="C143" t="n">
        <v>76</v>
      </c>
      <c r="D143" t="n">
        <v>1052.031045683595</v>
      </c>
      <c r="E143" t="n">
        <v>10.24394077909906</v>
      </c>
      <c r="F143" t="n">
        <v>161.5963890662944</v>
      </c>
      <c r="G143" t="n">
        <v>3247.176859477106</v>
      </c>
      <c r="H143" t="n">
        <v>218364.7059212349</v>
      </c>
      <c r="I143" t="n">
        <v>193704.0457792164</v>
      </c>
      <c r="J143" t="n">
        <v>262.6797395198781</v>
      </c>
      <c r="K143" t="n">
        <v>179.482710632294</v>
      </c>
      <c r="L143" t="n">
        <v>-115.6282646107325</v>
      </c>
      <c r="M143" t="n">
        <v>1.704482004393111</v>
      </c>
      <c r="N143" t="n">
        <v>7.993605777301127e-15</v>
      </c>
      <c r="O143" t="n">
        <v>55.02768260417533</v>
      </c>
      <c r="P143" t="n">
        <v>0.1652759918796264</v>
      </c>
      <c r="Q143" t="n">
        <v>2.838535723078719</v>
      </c>
      <c r="R143" t="n">
        <v>-3.552713678800501e-15</v>
      </c>
      <c r="S143" t="n">
        <v>12.04058320224</v>
      </c>
      <c r="T143" t="n">
        <v>207.7293821526519</v>
      </c>
      <c r="U143" t="n">
        <v>7032.68519416961</v>
      </c>
      <c r="V143" t="n">
        <v>132</v>
      </c>
      <c r="W143" t="n">
        <v>392.6666666666667</v>
      </c>
      <c r="X143" t="n">
        <v>52</v>
      </c>
      <c r="Y143" t="n">
        <v>0</v>
      </c>
      <c r="Z143" t="n">
        <v>0.1543746031779559</v>
      </c>
      <c r="AA143" t="n">
        <v>2.937593484113946</v>
      </c>
      <c r="AB143" t="n">
        <v>118.2450636969458</v>
      </c>
      <c r="AC143" t="n">
        <v>3888.64139252819</v>
      </c>
      <c r="AD143" t="n">
        <v>4698.345559006644</v>
      </c>
      <c r="AE143" t="n">
        <v>1.116860727209999</v>
      </c>
      <c r="AF143" t="n">
        <v>18.47934055990293</v>
      </c>
      <c r="AG143" t="n">
        <v>216.8058339875508</v>
      </c>
      <c r="AH143" t="n">
        <v>31621.33483431379</v>
      </c>
      <c r="AI143" t="n">
        <v>21331.6220597044</v>
      </c>
      <c r="AJ143" t="n">
        <v>138.507056945444</v>
      </c>
      <c r="AK143" t="n">
        <v>0</v>
      </c>
      <c r="AL143" t="n">
        <v>-2.503759558490199</v>
      </c>
      <c r="AM143" t="n">
        <v>1.539206012513485</v>
      </c>
      <c r="AN143" t="n">
        <v>-2.838535723078718</v>
      </c>
      <c r="AO143" t="n">
        <v>55.02768260417525</v>
      </c>
      <c r="AP143" t="n">
        <v>976746.999361733</v>
      </c>
      <c r="AQ143" t="n">
        <v>0.2216973660524723</v>
      </c>
      <c r="AR143" t="n">
        <v>0.2370721853907532</v>
      </c>
      <c r="AS143" t="n">
        <v>0.1193305839267136</v>
      </c>
      <c r="AT143" t="n">
        <v>0.2235743998182039</v>
      </c>
      <c r="AU143" t="n">
        <v>0.198325464811857</v>
      </c>
      <c r="AV143" t="n">
        <v>9.327977774017716</v>
      </c>
      <c r="AW143" t="n">
        <v>119.7011477897574</v>
      </c>
      <c r="AX143" t="n">
        <v>4595.742226664566</v>
      </c>
      <c r="AY143" t="n">
        <v>158480.933857512</v>
      </c>
      <c r="AZ143" t="n">
        <v>191737.2168239986</v>
      </c>
      <c r="BA143" t="n">
        <v>4331.537066946617</v>
      </c>
      <c r="BB143" t="n">
        <v>3233.475600287471</v>
      </c>
      <c r="BC143" t="n">
        <v>7565.012667234088</v>
      </c>
      <c r="BD143" t="n">
        <v>1.704482004393111</v>
      </c>
      <c r="BE143" t="n">
        <v>0.1652759918796264</v>
      </c>
      <c r="BF143" t="n">
        <v>7.993605777301127e-15</v>
      </c>
      <c r="BG143" t="n">
        <v>2.838535723078719</v>
      </c>
      <c r="BH143" t="n">
        <v>55.02768260417533</v>
      </c>
      <c r="BI143" t="n">
        <v>-3.552713678800501e-15</v>
      </c>
      <c r="BJ143" t="n">
        <v>36272.2447364788</v>
      </c>
      <c r="BK143" t="n">
        <v>3540.544352536815</v>
      </c>
      <c r="BL143" t="n">
        <v>192.0284780661987</v>
      </c>
      <c r="BM143" t="n">
        <v>4228.972692823306</v>
      </c>
      <c r="BN143" t="n">
        <v>1689.275185262445</v>
      </c>
      <c r="BO143" t="n">
        <v>62.25806528261205</v>
      </c>
      <c r="BP143" t="n">
        <v>0.04634392234353753</v>
      </c>
      <c r="BQ143" t="n">
        <v>-2.664535259100376e-15</v>
      </c>
      <c r="BR143" t="n">
        <v>2.34274818466755</v>
      </c>
      <c r="BS143" t="n">
        <v>1029.41024733251</v>
      </c>
      <c r="BT143" t="n">
        <v>90.57299053747147</v>
      </c>
      <c r="BU143" t="n">
        <v>147.6573014662907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202</v>
      </c>
      <c r="C144" t="n">
        <v>76</v>
      </c>
      <c r="D144" t="n">
        <v>1052.031045683595</v>
      </c>
      <c r="E144" t="n">
        <v>10.24394077909906</v>
      </c>
      <c r="F144" t="n">
        <v>161.5963890662944</v>
      </c>
      <c r="G144" t="n">
        <v>3247.176859477106</v>
      </c>
      <c r="H144" t="n">
        <v>218364.7059212349</v>
      </c>
      <c r="I144" t="n">
        <v>193704.0457792164</v>
      </c>
      <c r="J144" t="n">
        <v>262.6797395198781</v>
      </c>
      <c r="K144" t="n">
        <v>179.482710632294</v>
      </c>
      <c r="L144" t="n">
        <v>-115.6282646107325</v>
      </c>
      <c r="M144" t="n">
        <v>1.704482004393111</v>
      </c>
      <c r="N144" t="n">
        <v>7.993605777301127e-15</v>
      </c>
      <c r="O144" t="n">
        <v>55.02768260417533</v>
      </c>
      <c r="P144" t="n">
        <v>0.1715210651086464</v>
      </c>
      <c r="Q144" t="n">
        <v>2.838535723078719</v>
      </c>
      <c r="R144" t="n">
        <v>406.8629376746023</v>
      </c>
      <c r="S144" t="n">
        <v>12.04682827546902</v>
      </c>
      <c r="T144" t="n">
        <v>207.7293821526519</v>
      </c>
      <c r="U144" t="n">
        <v>7439.548131844213</v>
      </c>
      <c r="V144" t="n">
        <v>132</v>
      </c>
      <c r="W144" t="n">
        <v>394.3333333333333</v>
      </c>
      <c r="X144" t="n">
        <v>52</v>
      </c>
      <c r="Y144" t="n">
        <v>0</v>
      </c>
      <c r="Z144" t="n">
        <v>0.1543746031779559</v>
      </c>
      <c r="AA144" t="n">
        <v>2.937593484113946</v>
      </c>
      <c r="AB144" t="n">
        <v>118.2450636969458</v>
      </c>
      <c r="AC144" t="n">
        <v>3889.254827952433</v>
      </c>
      <c r="AD144" t="n">
        <v>4699.400324055445</v>
      </c>
      <c r="AE144" t="n">
        <v>1.116860727209999</v>
      </c>
      <c r="AF144" t="n">
        <v>18.47934055990293</v>
      </c>
      <c r="AG144" t="n">
        <v>216.8058339875508</v>
      </c>
      <c r="AH144" t="n">
        <v>31621.559681683</v>
      </c>
      <c r="AI144" t="n">
        <v>21332.00867113403</v>
      </c>
      <c r="AJ144" t="n">
        <v>127.4658405885322</v>
      </c>
      <c r="AK144" t="n">
        <v>3.992873583797207</v>
      </c>
      <c r="AL144" t="n">
        <v>-3.403475742563478</v>
      </c>
      <c r="AM144" t="n">
        <v>1.532960939284465</v>
      </c>
      <c r="AN144" t="n">
        <v>-2.838535723078718</v>
      </c>
      <c r="AO144" t="n">
        <v>-351.8352550704271</v>
      </c>
      <c r="AP144" t="n">
        <v>976774.3985072417</v>
      </c>
      <c r="AQ144" t="n">
        <v>0.2217192713129367</v>
      </c>
      <c r="AR144" t="n">
        <v>0.237065535364592</v>
      </c>
      <c r="AS144" t="n">
        <v>0.1193272366276468</v>
      </c>
      <c r="AT144" t="n">
        <v>0.2235681284135458</v>
      </c>
      <c r="AU144" t="n">
        <v>0.1983198282812786</v>
      </c>
      <c r="AV144" t="n">
        <v>9.327932899635746</v>
      </c>
      <c r="AW144" t="n">
        <v>119.7010717717941</v>
      </c>
      <c r="AX144" t="n">
        <v>4595.755020884018</v>
      </c>
      <c r="AY144" t="n">
        <v>158480.8601801958</v>
      </c>
      <c r="AZ144" t="n">
        <v>191737.3538527459</v>
      </c>
      <c r="BA144" t="n">
        <v>9667.113225097974</v>
      </c>
      <c r="BB144" t="n">
        <v>12644.04827386337</v>
      </c>
      <c r="BC144" t="n">
        <v>22311.16149896134</v>
      </c>
      <c r="BD144" t="n">
        <v>1.704482004393111</v>
      </c>
      <c r="BE144" t="n">
        <v>0.1715210651086464</v>
      </c>
      <c r="BF144" t="n">
        <v>7.993605777301127e-15</v>
      </c>
      <c r="BG144" t="n">
        <v>2.838535723078719</v>
      </c>
      <c r="BH144" t="n">
        <v>55.02768260417533</v>
      </c>
      <c r="BI144" t="n">
        <v>406.8629376746023</v>
      </c>
      <c r="BJ144" t="n">
        <v>36272.2447364788</v>
      </c>
      <c r="BK144" t="n">
        <v>3672.573003817297</v>
      </c>
      <c r="BL144" t="n">
        <v>192.0284780661987</v>
      </c>
      <c r="BM144" t="n">
        <v>4228.972692823306</v>
      </c>
      <c r="BN144" t="n">
        <v>1689.275185262445</v>
      </c>
      <c r="BO144" t="n">
        <v>14676.37824572938</v>
      </c>
      <c r="BP144" t="n">
        <v>0.04634392234353753</v>
      </c>
      <c r="BQ144" t="n">
        <v>-2.664535259100376e-15</v>
      </c>
      <c r="BR144" t="n">
        <v>2.34274818466755</v>
      </c>
      <c r="BS144" t="n">
        <v>1029.41024733251</v>
      </c>
      <c r="BT144" t="n">
        <v>90.57299053747147</v>
      </c>
      <c r="BU144" t="n">
        <v>147.6573014662907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202</v>
      </c>
      <c r="C145" t="n">
        <v>76</v>
      </c>
      <c r="D145" t="n">
        <v>1052.03411484051</v>
      </c>
      <c r="E145" t="n">
        <v>10.24394077909906</v>
      </c>
      <c r="F145" t="n">
        <v>161.5983758515648</v>
      </c>
      <c r="G145" t="n">
        <v>3247.176859477106</v>
      </c>
      <c r="H145" t="n">
        <v>218364.7059212349</v>
      </c>
      <c r="I145" t="n">
        <v>193704.0457792164</v>
      </c>
      <c r="J145" t="n">
        <v>262.6797395198781</v>
      </c>
      <c r="K145" t="n">
        <v>179.482710632294</v>
      </c>
      <c r="L145" t="n">
        <v>-115.6282646107325</v>
      </c>
      <c r="M145" t="n">
        <v>1.704482004393111</v>
      </c>
      <c r="N145" t="n">
        <v>7.993605777301127e-15</v>
      </c>
      <c r="O145" t="n">
        <v>55.02768260417533</v>
      </c>
      <c r="P145" t="n">
        <v>0.1715210651086464</v>
      </c>
      <c r="Q145" t="n">
        <v>2.838535723078719</v>
      </c>
      <c r="R145" t="n">
        <v>610.2944065119034</v>
      </c>
      <c r="S145" t="n">
        <v>12.04682827546902</v>
      </c>
      <c r="T145" t="n">
        <v>207.7293821526519</v>
      </c>
      <c r="U145" t="n">
        <v>7642.979600681513</v>
      </c>
      <c r="V145" t="n">
        <v>132</v>
      </c>
      <c r="W145" t="n">
        <v>395</v>
      </c>
      <c r="X145" t="n">
        <v>52</v>
      </c>
      <c r="Y145" t="n">
        <v>0</v>
      </c>
      <c r="Z145" t="n">
        <v>0.1543746031779559</v>
      </c>
      <c r="AA145" t="n">
        <v>2.937604481293478</v>
      </c>
      <c r="AB145" t="n">
        <v>118.2450636969458</v>
      </c>
      <c r="AC145" t="n">
        <v>3889.561514439189</v>
      </c>
      <c r="AD145" t="n">
        <v>4699.927706579845</v>
      </c>
      <c r="AE145" t="n">
        <v>1.116860727209999</v>
      </c>
      <c r="AF145" t="n">
        <v>18.47935155708246</v>
      </c>
      <c r="AG145" t="n">
        <v>216.8058339875508</v>
      </c>
      <c r="AH145" t="n">
        <v>31621.67209392232</v>
      </c>
      <c r="AI145" t="n">
        <v>21332.20197684885</v>
      </c>
      <c r="AJ145" t="n">
        <v>121.9452324100763</v>
      </c>
      <c r="AK145" t="n">
        <v>5.989310375695811</v>
      </c>
      <c r="AL145" t="n">
        <v>-31.18184806205127</v>
      </c>
      <c r="AM145" t="n">
        <v>1.532960939284465</v>
      </c>
      <c r="AN145" t="n">
        <v>-2.838535723078718</v>
      </c>
      <c r="AO145" t="n">
        <v>-555.2667239077282</v>
      </c>
      <c r="AP145" t="n">
        <v>977305.7504012557</v>
      </c>
      <c r="AQ145" t="n">
        <v>0.2217119682492891</v>
      </c>
      <c r="AR145" t="n">
        <v>0.2372855311638802</v>
      </c>
      <c r="AS145" t="n">
        <v>0.1193438470494497</v>
      </c>
      <c r="AT145" t="n">
        <v>0.2234465765364338</v>
      </c>
      <c r="AU145" t="n">
        <v>0.1982120770009473</v>
      </c>
      <c r="AV145" t="n">
        <v>9.328059568036997</v>
      </c>
      <c r="AW145" t="n">
        <v>119.6991330147943</v>
      </c>
      <c r="AX145" t="n">
        <v>4595.654291577723</v>
      </c>
      <c r="AY145" t="n">
        <v>158488.6637627246</v>
      </c>
      <c r="AZ145" t="n">
        <v>191750.6020589847</v>
      </c>
      <c r="BA145" t="n">
        <v>12268.88697853341</v>
      </c>
      <c r="BB145" t="n">
        <v>17349.33461065131</v>
      </c>
      <c r="BC145" t="n">
        <v>29618.22158918473</v>
      </c>
      <c r="BD145" t="n">
        <v>1.704482004393111</v>
      </c>
      <c r="BE145" t="n">
        <v>0.1715210651086464</v>
      </c>
      <c r="BF145" t="n">
        <v>7.993605777301127e-15</v>
      </c>
      <c r="BG145" t="n">
        <v>2.838535723078719</v>
      </c>
      <c r="BH145" t="n">
        <v>55.02768260417533</v>
      </c>
      <c r="BI145" t="n">
        <v>610.2944065119034</v>
      </c>
      <c r="BJ145" t="n">
        <v>36272.2447364788</v>
      </c>
      <c r="BK145" t="n">
        <v>3672.573003817297</v>
      </c>
      <c r="BL145" t="n">
        <v>192.0284780661987</v>
      </c>
      <c r="BM145" t="n">
        <v>4228.972692823306</v>
      </c>
      <c r="BN145" t="n">
        <v>1689.275185262445</v>
      </c>
      <c r="BO145" t="n">
        <v>21983.43833595277</v>
      </c>
      <c r="BP145" t="n">
        <v>0.04634392234353753</v>
      </c>
      <c r="BQ145" t="n">
        <v>-2.664535259100376e-15</v>
      </c>
      <c r="BR145" t="n">
        <v>2.34274818466755</v>
      </c>
      <c r="BS145" t="n">
        <v>1029.41024733251</v>
      </c>
      <c r="BT145" t="n">
        <v>90.57299053747147</v>
      </c>
      <c r="BU145" t="n">
        <v>147.6573014662907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202</v>
      </c>
      <c r="C146" t="n">
        <v>76</v>
      </c>
      <c r="D146" t="n">
        <v>1052.03411484051</v>
      </c>
      <c r="E146" t="n">
        <v>10.24394077909906</v>
      </c>
      <c r="F146" t="n">
        <v>161.5983758515648</v>
      </c>
      <c r="G146" t="n">
        <v>3247.176859477106</v>
      </c>
      <c r="H146" t="n">
        <v>218364.7059212349</v>
      </c>
      <c r="I146" t="n">
        <v>193704.0462476381</v>
      </c>
      <c r="J146" t="n">
        <v>262.6797395198781</v>
      </c>
      <c r="K146" t="n">
        <v>179.482710632294</v>
      </c>
      <c r="L146" t="n">
        <v>-115.6282646107325</v>
      </c>
      <c r="M146" t="n">
        <v>1.704482004393111</v>
      </c>
      <c r="N146" t="n">
        <v>7.993605777301127e-15</v>
      </c>
      <c r="O146" t="n">
        <v>55.02768260417533</v>
      </c>
      <c r="P146" t="n">
        <v>0.1715210651086464</v>
      </c>
      <c r="Q146" t="n">
        <v>2.838535723078719</v>
      </c>
      <c r="R146" t="n">
        <v>610.2944065119034</v>
      </c>
      <c r="S146" t="n">
        <v>12.04682827546902</v>
      </c>
      <c r="T146" t="n">
        <v>207.7293821526519</v>
      </c>
      <c r="U146" t="n">
        <v>7642.979600681513</v>
      </c>
      <c r="V146" t="n">
        <v>132</v>
      </c>
      <c r="W146" t="n">
        <v>395</v>
      </c>
      <c r="X146" t="n">
        <v>52.66666666666666</v>
      </c>
      <c r="Y146" t="n">
        <v>0</v>
      </c>
      <c r="Z146" t="n">
        <v>0.1543746031779559</v>
      </c>
      <c r="AA146" t="n">
        <v>2.937604481293478</v>
      </c>
      <c r="AB146" t="n">
        <v>118.2450636969458</v>
      </c>
      <c r="AC146" t="n">
        <v>3889.561514439189</v>
      </c>
      <c r="AD146" t="n">
        <v>4699.928175001526</v>
      </c>
      <c r="AE146" t="n">
        <v>1.116860727209999</v>
      </c>
      <c r="AF146" t="n">
        <v>18.47935155708246</v>
      </c>
      <c r="AG146" t="n">
        <v>216.8058339875508</v>
      </c>
      <c r="AH146" t="n">
        <v>31621.67209392232</v>
      </c>
      <c r="AI146" t="n">
        <v>21332.20214854309</v>
      </c>
      <c r="AJ146" t="n">
        <v>146.3967910740685</v>
      </c>
      <c r="AK146" t="n">
        <v>2.128901792308823</v>
      </c>
      <c r="AL146" t="n">
        <v>-44.84610517577685</v>
      </c>
      <c r="AM146" t="n">
        <v>1.532960939284465</v>
      </c>
      <c r="AN146" t="n">
        <v>-2.838535723078718</v>
      </c>
      <c r="AO146" t="n">
        <v>-555.2667239077282</v>
      </c>
      <c r="AP146" t="n">
        <v>977068.8058537225</v>
      </c>
      <c r="AQ146" t="n">
        <v>0.2217657346183357</v>
      </c>
      <c r="AR146" t="n">
        <v>0.2373459922783217</v>
      </c>
      <c r="AS146" t="n">
        <v>0.119127438380992</v>
      </c>
      <c r="AT146" t="n">
        <v>0.2235007635575096</v>
      </c>
      <c r="AU146" t="n">
        <v>0.1982600711648412</v>
      </c>
      <c r="AV146" t="n">
        <v>9.328782077229874</v>
      </c>
      <c r="AW146" t="n">
        <v>119.7065925167382</v>
      </c>
      <c r="AX146" t="n">
        <v>4597.849956537241</v>
      </c>
      <c r="AY146" t="n">
        <v>158496.3382327437</v>
      </c>
      <c r="AZ146" t="n">
        <v>191760.8138579078</v>
      </c>
      <c r="BA146" t="n">
        <v>12268.88697853341</v>
      </c>
      <c r="BB146" t="n">
        <v>17349.33461065131</v>
      </c>
      <c r="BC146" t="n">
        <v>29618.22158918473</v>
      </c>
      <c r="BD146" t="n">
        <v>1.704482004393111</v>
      </c>
      <c r="BE146" t="n">
        <v>0.1715210651086464</v>
      </c>
      <c r="BF146" t="n">
        <v>7.993605777301127e-15</v>
      </c>
      <c r="BG146" t="n">
        <v>2.838535723078719</v>
      </c>
      <c r="BH146" t="n">
        <v>55.02768260417533</v>
      </c>
      <c r="BI146" t="n">
        <v>610.2944065119034</v>
      </c>
      <c r="BJ146" t="n">
        <v>36272.2447364788</v>
      </c>
      <c r="BK146" t="n">
        <v>3672.573003817297</v>
      </c>
      <c r="BL146" t="n">
        <v>192.0284780661987</v>
      </c>
      <c r="BM146" t="n">
        <v>4228.972692823306</v>
      </c>
      <c r="BN146" t="n">
        <v>1689.275185262445</v>
      </c>
      <c r="BO146" t="n">
        <v>21983.43833595277</v>
      </c>
      <c r="BP146" t="n">
        <v>0.04634392234353753</v>
      </c>
      <c r="BQ146" t="n">
        <v>-2.664535259100376e-15</v>
      </c>
      <c r="BR146" t="n">
        <v>2.34274818466755</v>
      </c>
      <c r="BS146" t="n">
        <v>1029.41024733251</v>
      </c>
      <c r="BT146" t="n">
        <v>90.57299053747147</v>
      </c>
      <c r="BU146" t="n">
        <v>147.6573014662907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202</v>
      </c>
      <c r="C147" t="n">
        <v>76</v>
      </c>
      <c r="D147" t="n">
        <v>1052.03411484051</v>
      </c>
      <c r="E147" t="n">
        <v>10.24394077909906</v>
      </c>
      <c r="F147" t="n">
        <v>161.5983758515648</v>
      </c>
      <c r="G147" t="n">
        <v>3247.176859477106</v>
      </c>
      <c r="H147" t="n">
        <v>218364.7059212349</v>
      </c>
      <c r="I147" t="n">
        <v>193704.0464818489</v>
      </c>
      <c r="J147" t="n">
        <v>262.6797395198781</v>
      </c>
      <c r="K147" t="n">
        <v>179.482710632294</v>
      </c>
      <c r="L147" t="n">
        <v>-115.6282646107325</v>
      </c>
      <c r="M147" t="n">
        <v>1.704482004393111</v>
      </c>
      <c r="N147" t="n">
        <v>7.993605777301127e-15</v>
      </c>
      <c r="O147" t="n">
        <v>55.02768260417533</v>
      </c>
      <c r="P147" t="n">
        <v>0.1715210651086464</v>
      </c>
      <c r="Q147" t="n">
        <v>2.838535723078719</v>
      </c>
      <c r="R147" t="n">
        <v>610.2944065119034</v>
      </c>
      <c r="S147" t="n">
        <v>12.04682827546902</v>
      </c>
      <c r="T147" t="n">
        <v>207.7293821526519</v>
      </c>
      <c r="U147" t="n">
        <v>7642.979600681513</v>
      </c>
      <c r="V147" t="n">
        <v>132</v>
      </c>
      <c r="W147" t="n">
        <v>395</v>
      </c>
      <c r="X147" t="n">
        <v>53</v>
      </c>
      <c r="Y147" t="n">
        <v>0</v>
      </c>
      <c r="Z147" t="n">
        <v>0.1543746031779559</v>
      </c>
      <c r="AA147" t="n">
        <v>2.937604481293478</v>
      </c>
      <c r="AB147" t="n">
        <v>118.2450636969458</v>
      </c>
      <c r="AC147" t="n">
        <v>3889.561514439189</v>
      </c>
      <c r="AD147" t="n">
        <v>4699.928409212367</v>
      </c>
      <c r="AE147" t="n">
        <v>1.116860727209999</v>
      </c>
      <c r="AF147" t="n">
        <v>18.47935155708246</v>
      </c>
      <c r="AG147" t="n">
        <v>216.8058339875508</v>
      </c>
      <c r="AH147" t="n">
        <v>31621.67209392232</v>
      </c>
      <c r="AI147" t="n">
        <v>21332.2022343902</v>
      </c>
      <c r="AJ147" t="n">
        <v>170.9143622042274</v>
      </c>
      <c r="AK147" t="n">
        <v>-3.940776991493482</v>
      </c>
      <c r="AL147" t="n">
        <v>-58.38624722048475</v>
      </c>
      <c r="AM147" t="n">
        <v>1.532960939284465</v>
      </c>
      <c r="AN147" t="n">
        <v>-2.838535723078718</v>
      </c>
      <c r="AO147" t="n">
        <v>-555.2667239077282</v>
      </c>
      <c r="AP147" t="n">
        <v>976490.2298676404</v>
      </c>
      <c r="AQ147" t="n">
        <v>0.2216461366054721</v>
      </c>
      <c r="AR147" t="n">
        <v>0.2371490235946327</v>
      </c>
      <c r="AS147" t="n">
        <v>0.119198022062244</v>
      </c>
      <c r="AT147" t="n">
        <v>0.223629275639324</v>
      </c>
      <c r="AU147" t="n">
        <v>0.1983775420983272</v>
      </c>
      <c r="AV147" t="n">
        <v>9.328746115049986</v>
      </c>
      <c r="AW147" t="n">
        <v>119.7079193041384</v>
      </c>
      <c r="AX147" t="n">
        <v>4597.131647365936</v>
      </c>
      <c r="AY147" t="n">
        <v>158485.9259771713</v>
      </c>
      <c r="AZ147" t="n">
        <v>191742.4275931417</v>
      </c>
      <c r="BA147" t="n">
        <v>12268.88697853341</v>
      </c>
      <c r="BB147" t="n">
        <v>17349.33461065131</v>
      </c>
      <c r="BC147" t="n">
        <v>29618.22158918473</v>
      </c>
      <c r="BD147" t="n">
        <v>1.704482004393111</v>
      </c>
      <c r="BE147" t="n">
        <v>0.1715210651086464</v>
      </c>
      <c r="BF147" t="n">
        <v>7.993605777301127e-15</v>
      </c>
      <c r="BG147" t="n">
        <v>2.838535723078719</v>
      </c>
      <c r="BH147" t="n">
        <v>55.02768260417533</v>
      </c>
      <c r="BI147" t="n">
        <v>610.2944065119034</v>
      </c>
      <c r="BJ147" t="n">
        <v>36272.2447364788</v>
      </c>
      <c r="BK147" t="n">
        <v>3672.573003817297</v>
      </c>
      <c r="BL147" t="n">
        <v>192.0284780661987</v>
      </c>
      <c r="BM147" t="n">
        <v>4228.972692823306</v>
      </c>
      <c r="BN147" t="n">
        <v>1689.275185262445</v>
      </c>
      <c r="BO147" t="n">
        <v>21983.43833595277</v>
      </c>
      <c r="BP147" t="n">
        <v>0.04634392234353753</v>
      </c>
      <c r="BQ147" t="n">
        <v>-2.664535259100376e-15</v>
      </c>
      <c r="BR147" t="n">
        <v>2.34274818466755</v>
      </c>
      <c r="BS147" t="n">
        <v>1029.41024733251</v>
      </c>
      <c r="BT147" t="n">
        <v>90.57299053747147</v>
      </c>
      <c r="BU147" t="n">
        <v>147.6573014662907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202</v>
      </c>
      <c r="C148" t="n">
        <v>76</v>
      </c>
      <c r="D148" t="n">
        <v>1052.03411484051</v>
      </c>
      <c r="E148" t="n">
        <v>10.24394077909906</v>
      </c>
      <c r="F148" t="n">
        <v>161.5983758515648</v>
      </c>
      <c r="G148" t="n">
        <v>3247.176859477106</v>
      </c>
      <c r="H148" t="n">
        <v>218364.7059212349</v>
      </c>
      <c r="I148" t="n">
        <v>193704.0464818489</v>
      </c>
      <c r="J148" t="n">
        <v>262.6797395198781</v>
      </c>
      <c r="K148" t="n">
        <v>179.482710632294</v>
      </c>
      <c r="L148" t="n">
        <v>-115.6282646107325</v>
      </c>
      <c r="M148" t="n">
        <v>1.704482004393111</v>
      </c>
      <c r="N148" t="n">
        <v>7.993605777301127e-15</v>
      </c>
      <c r="O148" t="n">
        <v>55.02768260417533</v>
      </c>
      <c r="P148" t="n">
        <v>0.1715210651086464</v>
      </c>
      <c r="Q148" t="n">
        <v>2.838535723078719</v>
      </c>
      <c r="R148" t="n">
        <v>610.2944065119034</v>
      </c>
      <c r="S148" t="n">
        <v>12.04682827546902</v>
      </c>
      <c r="T148" t="n">
        <v>207.7293821526519</v>
      </c>
      <c r="U148" t="n">
        <v>7642.979600681513</v>
      </c>
      <c r="V148" t="n">
        <v>132</v>
      </c>
      <c r="W148" t="n">
        <v>395</v>
      </c>
      <c r="X148" t="n">
        <v>53</v>
      </c>
      <c r="Y148" t="n">
        <v>0</v>
      </c>
      <c r="Z148" t="n">
        <v>0.1543746031779559</v>
      </c>
      <c r="AA148" t="n">
        <v>2.937604481293478</v>
      </c>
      <c r="AB148" t="n">
        <v>118.2450636969458</v>
      </c>
      <c r="AC148" t="n">
        <v>3889.561514439189</v>
      </c>
      <c r="AD148" t="n">
        <v>4699.928409212367</v>
      </c>
      <c r="AE148" t="n">
        <v>1.116860727209999</v>
      </c>
      <c r="AF148" t="n">
        <v>18.47935155708246</v>
      </c>
      <c r="AG148" t="n">
        <v>216.8058339875508</v>
      </c>
      <c r="AH148" t="n">
        <v>31621.67209392232</v>
      </c>
      <c r="AI148" t="n">
        <v>21332.2022343902</v>
      </c>
      <c r="AJ148" t="n">
        <v>177.0602581033088</v>
      </c>
      <c r="AK148" t="n">
        <v>-6.010514237547889</v>
      </c>
      <c r="AL148" t="n">
        <v>-65.15631824283871</v>
      </c>
      <c r="AM148" t="n">
        <v>1.532960939284465</v>
      </c>
      <c r="AN148" t="n">
        <v>-2.838535723078718</v>
      </c>
      <c r="AO148" t="n">
        <v>-555.2667239077282</v>
      </c>
      <c r="AP148" t="n">
        <v>975898.5773661896</v>
      </c>
      <c r="AQ148" t="n">
        <v>0.2216542609061144</v>
      </c>
      <c r="AR148" t="n">
        <v>0.2369305769331231</v>
      </c>
      <c r="AS148" t="n">
        <v>0.119148580982958</v>
      </c>
      <c r="AT148" t="n">
        <v>0.2237687698509568</v>
      </c>
      <c r="AU148" t="n">
        <v>0.1984978113268477</v>
      </c>
      <c r="AV148" t="n">
        <v>9.328746809685844</v>
      </c>
      <c r="AW148" t="n">
        <v>119.7134355813865</v>
      </c>
      <c r="AX148" t="n">
        <v>4597.564889093445</v>
      </c>
      <c r="AY148" t="n">
        <v>158478.8345026612</v>
      </c>
      <c r="AZ148" t="n">
        <v>191730.1217135057</v>
      </c>
      <c r="BA148" t="n">
        <v>12268.88697853341</v>
      </c>
      <c r="BB148" t="n">
        <v>17349.33461065131</v>
      </c>
      <c r="BC148" t="n">
        <v>29618.22158918473</v>
      </c>
      <c r="BD148" t="n">
        <v>1.704482004393111</v>
      </c>
      <c r="BE148" t="n">
        <v>0.1715210651086464</v>
      </c>
      <c r="BF148" t="n">
        <v>7.993605777301127e-15</v>
      </c>
      <c r="BG148" t="n">
        <v>2.838535723078719</v>
      </c>
      <c r="BH148" t="n">
        <v>55.02768260417533</v>
      </c>
      <c r="BI148" t="n">
        <v>610.2944065119034</v>
      </c>
      <c r="BJ148" t="n">
        <v>36272.2447364788</v>
      </c>
      <c r="BK148" t="n">
        <v>3672.573003817297</v>
      </c>
      <c r="BL148" t="n">
        <v>192.0284780661987</v>
      </c>
      <c r="BM148" t="n">
        <v>4228.972692823306</v>
      </c>
      <c r="BN148" t="n">
        <v>1689.275185262445</v>
      </c>
      <c r="BO148" t="n">
        <v>21983.43833595277</v>
      </c>
      <c r="BP148" t="n">
        <v>0.04634392234353753</v>
      </c>
      <c r="BQ148" t="n">
        <v>-2.664535259100376e-15</v>
      </c>
      <c r="BR148" t="n">
        <v>2.34274818466755</v>
      </c>
      <c r="BS148" t="n">
        <v>1029.41024733251</v>
      </c>
      <c r="BT148" t="n">
        <v>90.57299053747147</v>
      </c>
      <c r="BU148" t="n">
        <v>147.6573014662907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202</v>
      </c>
      <c r="C149" t="n">
        <v>76</v>
      </c>
      <c r="D149" t="n">
        <v>1052.03411484051</v>
      </c>
      <c r="E149" t="n">
        <v>10.24394077909906</v>
      </c>
      <c r="F149" t="n">
        <v>161.5983758515648</v>
      </c>
      <c r="G149" t="n">
        <v>3247.176859477106</v>
      </c>
      <c r="H149" t="n">
        <v>218364.7059212349</v>
      </c>
      <c r="I149" t="n">
        <v>193704.0464818489</v>
      </c>
      <c r="J149" t="n">
        <v>262.6797395198781</v>
      </c>
      <c r="K149" t="n">
        <v>179.482710632294</v>
      </c>
      <c r="L149" t="n">
        <v>-115.6282646107325</v>
      </c>
      <c r="M149" t="n">
        <v>1.704482004393111</v>
      </c>
      <c r="N149" t="n">
        <v>7.993605777301127e-15</v>
      </c>
      <c r="O149" t="n">
        <v>55.02768260417533</v>
      </c>
      <c r="P149" t="n">
        <v>0.1715210651086464</v>
      </c>
      <c r="Q149" t="n">
        <v>2.838535723078719</v>
      </c>
      <c r="R149" t="n">
        <v>610.2944065119034</v>
      </c>
      <c r="S149" t="n">
        <v>12.04682827546902</v>
      </c>
      <c r="T149" t="n">
        <v>207.7293821526519</v>
      </c>
      <c r="U149" t="n">
        <v>7642.979600681513</v>
      </c>
      <c r="V149" t="n">
        <v>132</v>
      </c>
      <c r="W149" t="n">
        <v>395</v>
      </c>
      <c r="X149" t="n">
        <v>53</v>
      </c>
      <c r="Y149" t="n">
        <v>0</v>
      </c>
      <c r="Z149" t="n">
        <v>0.1543746031779559</v>
      </c>
      <c r="AA149" t="n">
        <v>2.937604481293478</v>
      </c>
      <c r="AB149" t="n">
        <v>118.2450636969458</v>
      </c>
      <c r="AC149" t="n">
        <v>3889.561514439189</v>
      </c>
      <c r="AD149" t="n">
        <v>4699.928409212367</v>
      </c>
      <c r="AE149" t="n">
        <v>1.116860727209999</v>
      </c>
      <c r="AF149" t="n">
        <v>18.47935155708246</v>
      </c>
      <c r="AG149" t="n">
        <v>216.8058339875508</v>
      </c>
      <c r="AH149" t="n">
        <v>31621.67209392232</v>
      </c>
      <c r="AI149" t="n">
        <v>21332.2022343902</v>
      </c>
      <c r="AJ149" t="n">
        <v>148.7643540887995</v>
      </c>
      <c r="AK149" t="n">
        <v>-2.840872803081096</v>
      </c>
      <c r="AL149" t="n">
        <v>-50.20950049756522</v>
      </c>
      <c r="AM149" t="n">
        <v>1.532960939284465</v>
      </c>
      <c r="AN149" t="n">
        <v>-2.838535723078718</v>
      </c>
      <c r="AO149" t="n">
        <v>-555.2667239077282</v>
      </c>
      <c r="AP149" t="n">
        <v>975898.5773661896</v>
      </c>
      <c r="AQ149" t="n">
        <v>0.2216542609061144</v>
      </c>
      <c r="AR149" t="n">
        <v>0.2369305769331231</v>
      </c>
      <c r="AS149" t="n">
        <v>0.119148580982958</v>
      </c>
      <c r="AT149" t="n">
        <v>0.2237687698509568</v>
      </c>
      <c r="AU149" t="n">
        <v>0.1984978113268477</v>
      </c>
      <c r="AV149" t="n">
        <v>9.328746809685843</v>
      </c>
      <c r="AW149" t="n">
        <v>119.7134355813865</v>
      </c>
      <c r="AX149" t="n">
        <v>4597.564889093445</v>
      </c>
      <c r="AY149" t="n">
        <v>158478.8345026613</v>
      </c>
      <c r="AZ149" t="n">
        <v>191730.1217135057</v>
      </c>
      <c r="BA149" t="n">
        <v>12268.88697853341</v>
      </c>
      <c r="BB149" t="n">
        <v>17349.33461065131</v>
      </c>
      <c r="BC149" t="n">
        <v>29618.22158918473</v>
      </c>
      <c r="BD149" t="n">
        <v>1.704482004393111</v>
      </c>
      <c r="BE149" t="n">
        <v>0.1715210651086464</v>
      </c>
      <c r="BF149" t="n">
        <v>7.993605777301127e-15</v>
      </c>
      <c r="BG149" t="n">
        <v>2.838535723078719</v>
      </c>
      <c r="BH149" t="n">
        <v>55.02768260417533</v>
      </c>
      <c r="BI149" t="n">
        <v>610.2944065119034</v>
      </c>
      <c r="BJ149" t="n">
        <v>36272.2447364788</v>
      </c>
      <c r="BK149" t="n">
        <v>3672.573003817297</v>
      </c>
      <c r="BL149" t="n">
        <v>192.0284780661987</v>
      </c>
      <c r="BM149" t="n">
        <v>4228.972692823306</v>
      </c>
      <c r="BN149" t="n">
        <v>1689.275185262445</v>
      </c>
      <c r="BO149" t="n">
        <v>21983.43833595277</v>
      </c>
      <c r="BP149" t="n">
        <v>0.04634392234353753</v>
      </c>
      <c r="BQ149" t="n">
        <v>-2.664535259100376e-15</v>
      </c>
      <c r="BR149" t="n">
        <v>2.34274818466755</v>
      </c>
      <c r="BS149" t="n">
        <v>1029.41024733251</v>
      </c>
      <c r="BT149" t="n">
        <v>90.57299053747147</v>
      </c>
      <c r="BU149" t="n">
        <v>147.6573014662907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202</v>
      </c>
      <c r="C150" t="n">
        <v>76</v>
      </c>
      <c r="D150" t="n">
        <v>1052.03411484051</v>
      </c>
      <c r="E150" t="n">
        <v>10.24394077909906</v>
      </c>
      <c r="F150" t="n">
        <v>161.5983758515648</v>
      </c>
      <c r="G150" t="n">
        <v>3247.176859477106</v>
      </c>
      <c r="H150" t="n">
        <v>218364.7059212349</v>
      </c>
      <c r="I150" t="n">
        <v>193704.0464818489</v>
      </c>
      <c r="J150" t="n">
        <v>262.6797395198781</v>
      </c>
      <c r="K150" t="n">
        <v>179.482710632294</v>
      </c>
      <c r="L150" t="n">
        <v>-115.6282646107325</v>
      </c>
      <c r="M150" t="n">
        <v>1.704482004393111</v>
      </c>
      <c r="N150" t="n">
        <v>7.993605777301127e-15</v>
      </c>
      <c r="O150" t="n">
        <v>55.02768260417533</v>
      </c>
      <c r="P150" t="n">
        <v>0.1715210651086464</v>
      </c>
      <c r="Q150" t="n">
        <v>2.838535723078719</v>
      </c>
      <c r="R150" t="n">
        <v>610.2944065119034</v>
      </c>
      <c r="S150" t="n">
        <v>12.04682827546902</v>
      </c>
      <c r="T150" t="n">
        <v>207.7293821526519</v>
      </c>
      <c r="U150" t="n">
        <v>7642.979600681513</v>
      </c>
      <c r="V150" t="n">
        <v>132</v>
      </c>
      <c r="W150" t="n">
        <v>395</v>
      </c>
      <c r="X150" t="n">
        <v>53</v>
      </c>
      <c r="Y150" t="n">
        <v>0</v>
      </c>
      <c r="Z150" t="n">
        <v>0.1543746031779559</v>
      </c>
      <c r="AA150" t="n">
        <v>2.937604481293478</v>
      </c>
      <c r="AB150" t="n">
        <v>118.2450636969458</v>
      </c>
      <c r="AC150" t="n">
        <v>3889.561514439189</v>
      </c>
      <c r="AD150" t="n">
        <v>4699.928409212367</v>
      </c>
      <c r="AE150" t="n">
        <v>1.116860727209999</v>
      </c>
      <c r="AF150" t="n">
        <v>18.47935155708246</v>
      </c>
      <c r="AG150" t="n">
        <v>216.8058339875508</v>
      </c>
      <c r="AH150" t="n">
        <v>31621.67209392232</v>
      </c>
      <c r="AI150" t="n">
        <v>21332.2022343902</v>
      </c>
      <c r="AJ150" t="n">
        <v>134.6164020815449</v>
      </c>
      <c r="AK150" t="n">
        <v>-1.2560520858477</v>
      </c>
      <c r="AL150" t="n">
        <v>-42.73609162492846</v>
      </c>
      <c r="AM150" t="n">
        <v>1.532960939284465</v>
      </c>
      <c r="AN150" t="n">
        <v>-2.838535723078718</v>
      </c>
      <c r="AO150" t="n">
        <v>-555.2667239077282</v>
      </c>
      <c r="AP150" t="n">
        <v>976583.9914655233</v>
      </c>
      <c r="AQ150" t="n">
        <v>0.2217891229927063</v>
      </c>
      <c r="AR150" t="n">
        <v>0.2370414500100292</v>
      </c>
      <c r="AS150" t="n">
        <v>0.1191992130248885</v>
      </c>
      <c r="AT150" t="n">
        <v>0.2236117180549139</v>
      </c>
      <c r="AU150" t="n">
        <v>0.1983584959174623</v>
      </c>
      <c r="AV150" t="n">
        <v>9.32817717619959</v>
      </c>
      <c r="AW150" t="n">
        <v>119.7082914941971</v>
      </c>
      <c r="AX150" t="n">
        <v>4597.007949293311</v>
      </c>
      <c r="AY150" t="n">
        <v>158483.4303182192</v>
      </c>
      <c r="AZ150" t="n">
        <v>191740.7230005164</v>
      </c>
      <c r="BA150" t="n">
        <v>12268.88697853341</v>
      </c>
      <c r="BB150" t="n">
        <v>17349.33461065131</v>
      </c>
      <c r="BC150" t="n">
        <v>29618.22158918473</v>
      </c>
      <c r="BD150" t="n">
        <v>1.704482004393111</v>
      </c>
      <c r="BE150" t="n">
        <v>0.1715210651086464</v>
      </c>
      <c r="BF150" t="n">
        <v>7.993605777301127e-15</v>
      </c>
      <c r="BG150" t="n">
        <v>2.838535723078719</v>
      </c>
      <c r="BH150" t="n">
        <v>55.02768260417533</v>
      </c>
      <c r="BI150" t="n">
        <v>610.2944065119034</v>
      </c>
      <c r="BJ150" t="n">
        <v>36272.2447364788</v>
      </c>
      <c r="BK150" t="n">
        <v>3672.573003817297</v>
      </c>
      <c r="BL150" t="n">
        <v>192.0284780661987</v>
      </c>
      <c r="BM150" t="n">
        <v>4228.972692823306</v>
      </c>
      <c r="BN150" t="n">
        <v>1689.275185262445</v>
      </c>
      <c r="BO150" t="n">
        <v>21983.43833595277</v>
      </c>
      <c r="BP150" t="n">
        <v>0.04634392234353753</v>
      </c>
      <c r="BQ150" t="n">
        <v>-2.664535259100376e-15</v>
      </c>
      <c r="BR150" t="n">
        <v>2.34274818466755</v>
      </c>
      <c r="BS150" t="n">
        <v>1029.41024733251</v>
      </c>
      <c r="BT150" t="n">
        <v>90.57299053747147</v>
      </c>
      <c r="BU150" t="n">
        <v>147.6573014662907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202</v>
      </c>
      <c r="C151" t="n">
        <v>76</v>
      </c>
      <c r="D151" t="n">
        <v>1052.03411484051</v>
      </c>
      <c r="E151" t="n">
        <v>10.24394077909906</v>
      </c>
      <c r="F151" t="n">
        <v>161.5983758515648</v>
      </c>
      <c r="G151" t="n">
        <v>3247.176859477106</v>
      </c>
      <c r="H151" t="n">
        <v>218364.7059212349</v>
      </c>
      <c r="I151" t="n">
        <v>193704.0464818489</v>
      </c>
      <c r="J151" t="n">
        <v>262.6797395198781</v>
      </c>
      <c r="K151" t="n">
        <v>179.482710632294</v>
      </c>
      <c r="L151" t="n">
        <v>-115.6282646107325</v>
      </c>
      <c r="M151" t="n">
        <v>1.704482004393111</v>
      </c>
      <c r="N151" t="n">
        <v>7.993605777301127e-15</v>
      </c>
      <c r="O151" t="n">
        <v>55.02768260417533</v>
      </c>
      <c r="P151" t="n">
        <v>0.3654952500275843</v>
      </c>
      <c r="Q151" t="n">
        <v>2.838535723078719</v>
      </c>
      <c r="R151" t="n">
        <v>610.2944065119034</v>
      </c>
      <c r="S151" t="n">
        <v>12.24080246038796</v>
      </c>
      <c r="T151" t="n">
        <v>207.7293821526519</v>
      </c>
      <c r="U151" t="n">
        <v>7642.979600681513</v>
      </c>
      <c r="V151" t="n">
        <v>132</v>
      </c>
      <c r="W151" t="n">
        <v>395.6666666666667</v>
      </c>
      <c r="X151" t="n">
        <v>53</v>
      </c>
      <c r="Y151" t="n">
        <v>0</v>
      </c>
      <c r="Z151" t="n">
        <v>0.1543746031779559</v>
      </c>
      <c r="AA151" t="n">
        <v>2.937604481293478</v>
      </c>
      <c r="AB151" t="n">
        <v>118.2450636969458</v>
      </c>
      <c r="AC151" t="n">
        <v>3889.561514439189</v>
      </c>
      <c r="AD151" t="n">
        <v>4699.930348954215</v>
      </c>
      <c r="AE151" t="n">
        <v>1.116860727209999</v>
      </c>
      <c r="AF151" t="n">
        <v>18.47935155708246</v>
      </c>
      <c r="AG151" t="n">
        <v>216.8058339875508</v>
      </c>
      <c r="AH151" t="n">
        <v>31621.67209392232</v>
      </c>
      <c r="AI151" t="n">
        <v>21332.20294537885</v>
      </c>
      <c r="AJ151" t="n">
        <v>134.3992326253653</v>
      </c>
      <c r="AK151" t="n">
        <v>-3.264086661621762</v>
      </c>
      <c r="AL151" t="n">
        <v>-54.72380045404475</v>
      </c>
      <c r="AM151" t="n">
        <v>1.338986754365527</v>
      </c>
      <c r="AN151" t="n">
        <v>-2.838535723078718</v>
      </c>
      <c r="AO151" t="n">
        <v>-555.2667239077282</v>
      </c>
      <c r="AP151" t="n">
        <v>976583.9914655233</v>
      </c>
      <c r="AQ151" t="n">
        <v>0.2217891229927063</v>
      </c>
      <c r="AR151" t="n">
        <v>0.2370414500100292</v>
      </c>
      <c r="AS151" t="n">
        <v>0.1191992130248885</v>
      </c>
      <c r="AT151" t="n">
        <v>0.2236117180549139</v>
      </c>
      <c r="AU151" t="n">
        <v>0.1983584959174623</v>
      </c>
      <c r="AV151" t="n">
        <v>9.328177176199592</v>
      </c>
      <c r="AW151" t="n">
        <v>119.7082914941971</v>
      </c>
      <c r="AX151" t="n">
        <v>4597.00794929331</v>
      </c>
      <c r="AY151" t="n">
        <v>158483.4303182192</v>
      </c>
      <c r="AZ151" t="n">
        <v>191740.7230005164</v>
      </c>
      <c r="BA151" t="n">
        <v>12268.88697853341</v>
      </c>
      <c r="BB151" t="n">
        <v>21450.7247765754</v>
      </c>
      <c r="BC151" t="n">
        <v>33719.6117551088</v>
      </c>
      <c r="BD151" t="n">
        <v>1.704482004393111</v>
      </c>
      <c r="BE151" t="n">
        <v>0.3654952500275843</v>
      </c>
      <c r="BF151" t="n">
        <v>7.993605777301127e-15</v>
      </c>
      <c r="BG151" t="n">
        <v>2.838535723078719</v>
      </c>
      <c r="BH151" t="n">
        <v>55.02768260417533</v>
      </c>
      <c r="BI151" t="n">
        <v>610.2944065119034</v>
      </c>
      <c r="BJ151" t="n">
        <v>36272.2447364788</v>
      </c>
      <c r="BK151" t="n">
        <v>7773.963169741379</v>
      </c>
      <c r="BL151" t="n">
        <v>192.0284780661987</v>
      </c>
      <c r="BM151" t="n">
        <v>4228.972692823306</v>
      </c>
      <c r="BN151" t="n">
        <v>1689.275185262445</v>
      </c>
      <c r="BO151" t="n">
        <v>21983.43833595277</v>
      </c>
      <c r="BP151" t="n">
        <v>0.04634392234353753</v>
      </c>
      <c r="BQ151" t="n">
        <v>-2.664535259100376e-15</v>
      </c>
      <c r="BR151" t="n">
        <v>2.34274818466755</v>
      </c>
      <c r="BS151" t="n">
        <v>1029.41024733251</v>
      </c>
      <c r="BT151" t="n">
        <v>90.57299053747147</v>
      </c>
      <c r="BU151" t="n">
        <v>147.6573014662907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202</v>
      </c>
      <c r="C152" t="n">
        <v>76</v>
      </c>
      <c r="D152" t="n">
        <v>1052.03411484051</v>
      </c>
      <c r="E152" t="n">
        <v>10.24857936061904</v>
      </c>
      <c r="F152" t="n">
        <v>161.5983758515648</v>
      </c>
      <c r="G152" t="n">
        <v>3247.176859477106</v>
      </c>
      <c r="H152" t="n">
        <v>218364.7059212349</v>
      </c>
      <c r="I152" t="n">
        <v>193704.0464818489</v>
      </c>
      <c r="J152" t="n">
        <v>161.8994001954322</v>
      </c>
      <c r="K152" t="n">
        <v>179.482710632294</v>
      </c>
      <c r="L152" t="n">
        <v>-136.8302870840745</v>
      </c>
      <c r="M152" t="n">
        <v>0.5681606681310373</v>
      </c>
      <c r="N152" t="n">
        <v>0.8749793591809363</v>
      </c>
      <c r="O152" t="n">
        <v>55.02768260417533</v>
      </c>
      <c r="P152" t="n">
        <v>0.4624823424870532</v>
      </c>
      <c r="Q152" t="n">
        <v>2.838535723078719</v>
      </c>
      <c r="R152" t="n">
        <v>688.8318970357528</v>
      </c>
      <c r="S152" t="n">
        <v>13.4741108891095</v>
      </c>
      <c r="T152" t="n">
        <v>208.6043615118328</v>
      </c>
      <c r="U152" t="n">
        <v>7721.517091205363</v>
      </c>
      <c r="V152" t="n">
        <v>133.3333333333333</v>
      </c>
      <c r="W152" t="n">
        <v>396.6666666666667</v>
      </c>
      <c r="X152" t="n">
        <v>53</v>
      </c>
      <c r="Y152" t="n">
        <v>0</v>
      </c>
      <c r="Z152" t="n">
        <v>0.1664435529102411</v>
      </c>
      <c r="AA152" t="n">
        <v>2.937699963145144</v>
      </c>
      <c r="AB152" t="n">
        <v>118.2450636969458</v>
      </c>
      <c r="AC152" t="n">
        <v>3889.901231055387</v>
      </c>
      <c r="AD152" t="n">
        <v>4699.931318825141</v>
      </c>
      <c r="AE152" t="n">
        <v>1.121284453085622</v>
      </c>
      <c r="AF152" t="n">
        <v>18.47938655478708</v>
      </c>
      <c r="AG152" t="n">
        <v>216.8058339875508</v>
      </c>
      <c r="AH152" t="n">
        <v>31621.79661289198</v>
      </c>
      <c r="AI152" t="n">
        <v>21332.20330087317</v>
      </c>
      <c r="AJ152" t="n">
        <v>40.29162672683555</v>
      </c>
      <c r="AK152" t="n">
        <v>-6.321540904173214</v>
      </c>
      <c r="AL152" t="n">
        <v>-66.49848120453196</v>
      </c>
      <c r="AM152" t="n">
        <v>0.1056783256439836</v>
      </c>
      <c r="AN152" t="n">
        <v>-1.96355636389779</v>
      </c>
      <c r="AO152" t="n">
        <v>-633.8042144315777</v>
      </c>
      <c r="AP152" t="n">
        <v>976309.5361813614</v>
      </c>
      <c r="AQ152" t="n">
        <v>0.2218537009075495</v>
      </c>
      <c r="AR152" t="n">
        <v>0.2369324483050319</v>
      </c>
      <c r="AS152" t="n">
        <v>0.1191250146458517</v>
      </c>
      <c r="AT152" t="n">
        <v>0.2236745786696537</v>
      </c>
      <c r="AU152" t="n">
        <v>0.1984142574719134</v>
      </c>
      <c r="AV152" t="n">
        <v>9.328168061768469</v>
      </c>
      <c r="AW152" t="n">
        <v>119.7124870192451</v>
      </c>
      <c r="AX152" t="n">
        <v>4597.695053180578</v>
      </c>
      <c r="AY152" t="n">
        <v>158481.6806886266</v>
      </c>
      <c r="AZ152" t="n">
        <v>191737.5945279348</v>
      </c>
      <c r="BA152" t="n">
        <v>15080.60767677775</v>
      </c>
      <c r="BB152" t="n">
        <v>23501.41985953744</v>
      </c>
      <c r="BC152" t="n">
        <v>38582.02753631518</v>
      </c>
      <c r="BD152" t="n">
        <v>0.5681606681310373</v>
      </c>
      <c r="BE152" t="n">
        <v>0.4624823424870532</v>
      </c>
      <c r="BF152" t="n">
        <v>0.8749793591809363</v>
      </c>
      <c r="BG152" t="n">
        <v>2.838535723078719</v>
      </c>
      <c r="BH152" t="n">
        <v>55.02768260417533</v>
      </c>
      <c r="BI152" t="n">
        <v>688.8318970357528</v>
      </c>
      <c r="BJ152" t="n">
        <v>12255.17287430885</v>
      </c>
      <c r="BK152" t="n">
        <v>9824.658252703421</v>
      </c>
      <c r="BL152" t="n">
        <v>1443.56504797968</v>
      </c>
      <c r="BM152" t="n">
        <v>4228.972692823306</v>
      </c>
      <c r="BN152" t="n">
        <v>1689.275185262445</v>
      </c>
      <c r="BO152" t="n">
        <v>24795.1590341971</v>
      </c>
      <c r="BP152" t="n">
        <v>0.01544797411451255</v>
      </c>
      <c r="BQ152" t="n">
        <v>0.753420178200143</v>
      </c>
      <c r="BR152" t="n">
        <v>2.34274818466755</v>
      </c>
      <c r="BS152" t="n">
        <v>376.3993557943104</v>
      </c>
      <c r="BT152" t="n">
        <v>1168.23601839552</v>
      </c>
      <c r="BU152" t="n">
        <v>147.6573014662907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202</v>
      </c>
      <c r="C153" t="n">
        <v>76</v>
      </c>
      <c r="D153" t="n">
        <v>1052.380476183915</v>
      </c>
      <c r="E153" t="n">
        <v>10.2815589277006</v>
      </c>
      <c r="F153" t="n">
        <v>161.5996486618963</v>
      </c>
      <c r="G153" t="n">
        <v>3238.642246797504</v>
      </c>
      <c r="H153" t="n">
        <v>218367.5596824664</v>
      </c>
      <c r="I153" t="n">
        <v>193704.0464818489</v>
      </c>
      <c r="J153" t="n">
        <v>111.5092305332093</v>
      </c>
      <c r="K153" t="n">
        <v>179.482710632294</v>
      </c>
      <c r="L153" t="n">
        <v>-147.4312983207454</v>
      </c>
      <c r="M153" t="n">
        <v>2.220446049250313e-16</v>
      </c>
      <c r="N153" t="n">
        <v>1.3124690387714</v>
      </c>
      <c r="O153" t="n">
        <v>55.02768260417533</v>
      </c>
      <c r="P153" t="n">
        <v>0.4624823424870532</v>
      </c>
      <c r="Q153" t="n">
        <v>2.838535723078719</v>
      </c>
      <c r="R153" t="n">
        <v>728.1006422976776</v>
      </c>
      <c r="S153" t="n">
        <v>14.05673124261126</v>
      </c>
      <c r="T153" t="n">
        <v>209.824886288875</v>
      </c>
      <c r="U153" t="n">
        <v>7769.321114016995</v>
      </c>
      <c r="V153" t="n">
        <v>134</v>
      </c>
      <c r="W153" t="n">
        <v>397</v>
      </c>
      <c r="X153" t="n">
        <v>54.33333333333334</v>
      </c>
      <c r="Y153" t="n">
        <v>0</v>
      </c>
      <c r="Z153" t="n">
        <v>0.1736767193528919</v>
      </c>
      <c r="AA153" t="n">
        <v>2.939020514402479</v>
      </c>
      <c r="AB153" t="n">
        <v>118.2457285670512</v>
      </c>
      <c r="AC153" t="n">
        <v>3890.158512604582</v>
      </c>
      <c r="AD153" t="n">
        <v>4699.931318825141</v>
      </c>
      <c r="AE153" t="n">
        <v>1.123978986107277</v>
      </c>
      <c r="AF153" t="n">
        <v>18.47987055882183</v>
      </c>
      <c r="AG153" t="n">
        <v>216.8060776729941</v>
      </c>
      <c r="AH153" t="n">
        <v>31621.9462956179</v>
      </c>
      <c r="AI153" t="n">
        <v>21332.20330087317</v>
      </c>
      <c r="AJ153" t="n">
        <v>-3.766496160166529</v>
      </c>
      <c r="AK153" t="n">
        <v>-7.348259381505424</v>
      </c>
      <c r="AL153" t="n">
        <v>-59.73478455395897</v>
      </c>
      <c r="AM153" t="n">
        <v>-0.4624823424870534</v>
      </c>
      <c r="AN153" t="n">
        <v>-1.526066684307326</v>
      </c>
      <c r="AO153" t="n">
        <v>-673.0729596935025</v>
      </c>
      <c r="AP153" t="n">
        <v>976146.6356909429</v>
      </c>
      <c r="AQ153" t="n">
        <v>0.2219554299558102</v>
      </c>
      <c r="AR153" t="n">
        <v>0.236792349046809</v>
      </c>
      <c r="AS153" t="n">
        <v>0.1190929461779617</v>
      </c>
      <c r="AT153" t="n">
        <v>0.2237119057445287</v>
      </c>
      <c r="AU153" t="n">
        <v>0.1984473690748903</v>
      </c>
      <c r="AV153" t="n">
        <v>9.35006919884812</v>
      </c>
      <c r="AW153" t="n">
        <v>119.7146846380749</v>
      </c>
      <c r="AX153" t="n">
        <v>4597.77113734884</v>
      </c>
      <c r="AY153" t="n">
        <v>158480.5327438138</v>
      </c>
      <c r="AZ153" t="n">
        <v>191728.0744208628</v>
      </c>
      <c r="BA153" t="n">
        <v>16486.46802589991</v>
      </c>
      <c r="BB153" t="n">
        <v>23501.41985953744</v>
      </c>
      <c r="BC153" t="n">
        <v>39987.88788543735</v>
      </c>
      <c r="BD153" t="n">
        <v>2.220446049250313e-16</v>
      </c>
      <c r="BE153" t="n">
        <v>0.4624823424870532</v>
      </c>
      <c r="BF153" t="n">
        <v>1.3124690387714</v>
      </c>
      <c r="BG153" t="n">
        <v>2.838535723078719</v>
      </c>
      <c r="BH153" t="n">
        <v>55.02768260417533</v>
      </c>
      <c r="BI153" t="n">
        <v>728.1006422976776</v>
      </c>
      <c r="BJ153" t="n">
        <v>246.6369432238789</v>
      </c>
      <c r="BK153" t="n">
        <v>9824.658252703421</v>
      </c>
      <c r="BL153" t="n">
        <v>2069.333332936421</v>
      </c>
      <c r="BM153" t="n">
        <v>4228.972692823306</v>
      </c>
      <c r="BN153" t="n">
        <v>1689.275185262445</v>
      </c>
      <c r="BO153" t="n">
        <v>26201.01938331926</v>
      </c>
      <c r="BP153" t="n">
        <v>5.551115123125783e-17</v>
      </c>
      <c r="BQ153" t="n">
        <v>1.130130267300216</v>
      </c>
      <c r="BR153" t="n">
        <v>2.34274818466755</v>
      </c>
      <c r="BS153" t="n">
        <v>49.89391002521063</v>
      </c>
      <c r="BT153" t="n">
        <v>1707.067532324545</v>
      </c>
      <c r="BU153" t="n">
        <v>147.6573014662907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202</v>
      </c>
      <c r="C154" t="n">
        <v>76</v>
      </c>
      <c r="D154" t="n">
        <v>1052.393143417929</v>
      </c>
      <c r="E154" t="n">
        <v>10.28990987650715</v>
      </c>
      <c r="F154" t="n">
        <v>161.6002850670621</v>
      </c>
      <c r="G154" t="n">
        <v>3234.374940457703</v>
      </c>
      <c r="H154" t="n">
        <v>218367.5596824664</v>
      </c>
      <c r="I154" t="n">
        <v>193704.0464818489</v>
      </c>
      <c r="J154" t="n">
        <v>111.5092305332093</v>
      </c>
      <c r="K154" t="n">
        <v>179.482710632294</v>
      </c>
      <c r="L154" t="n">
        <v>-147.4312983207454</v>
      </c>
      <c r="M154" t="n">
        <v>2.220446049250313e-16</v>
      </c>
      <c r="N154" t="n">
        <v>1.3124690387714</v>
      </c>
      <c r="O154" t="n">
        <v>55.02768260417533</v>
      </c>
      <c r="P154" t="n">
        <v>0.4624823424870532</v>
      </c>
      <c r="Q154" t="n">
        <v>2.838535723078719</v>
      </c>
      <c r="R154" t="n">
        <v>728.1006422976776</v>
      </c>
      <c r="S154" t="n">
        <v>14.06396108529662</v>
      </c>
      <c r="T154" t="n">
        <v>210.2164038376009</v>
      </c>
      <c r="U154" t="n">
        <v>7773.588752791849</v>
      </c>
      <c r="V154" t="n">
        <v>134</v>
      </c>
      <c r="W154" t="n">
        <v>397</v>
      </c>
      <c r="X154" t="n">
        <v>55</v>
      </c>
      <c r="Y154" t="n">
        <v>0</v>
      </c>
      <c r="Z154" t="n">
        <v>0.1742444590803668</v>
      </c>
      <c r="AA154" t="n">
        <v>2.939656919568229</v>
      </c>
      <c r="AB154" t="n">
        <v>118.246061002104</v>
      </c>
      <c r="AC154" t="n">
        <v>3890.158512604582</v>
      </c>
      <c r="AD154" t="n">
        <v>4699.931318825141</v>
      </c>
      <c r="AE154" t="n">
        <v>1.12418871508842</v>
      </c>
      <c r="AF154" t="n">
        <v>18.48010381141305</v>
      </c>
      <c r="AG154" t="n">
        <v>216.8061995157157</v>
      </c>
      <c r="AH154" t="n">
        <v>31621.9462956179</v>
      </c>
      <c r="AI154" t="n">
        <v>21332.20330087317</v>
      </c>
      <c r="AJ154" t="n">
        <v>-12.29621216035289</v>
      </c>
      <c r="AK154" t="n">
        <v>-9.389373561592709</v>
      </c>
      <c r="AL154" t="n">
        <v>-74.46428628097574</v>
      </c>
      <c r="AM154" t="n">
        <v>-0.4624823424870534</v>
      </c>
      <c r="AN154" t="n">
        <v>-1.526066684307326</v>
      </c>
      <c r="AO154" t="n">
        <v>-673.0729596935025</v>
      </c>
      <c r="AP154" t="n">
        <v>976674.5018090442</v>
      </c>
      <c r="AQ154" t="n">
        <v>0.2227681683339665</v>
      </c>
      <c r="AR154" t="n">
        <v>0.2366671652829288</v>
      </c>
      <c r="AS154" t="n">
        <v>0.118630561774227</v>
      </c>
      <c r="AT154" t="n">
        <v>0.2235939175804829</v>
      </c>
      <c r="AU154" t="n">
        <v>0.1983401870283949</v>
      </c>
      <c r="AV154" t="n">
        <v>9.350366426275894</v>
      </c>
      <c r="AW154" t="n">
        <v>119.7152628721927</v>
      </c>
      <c r="AX154" t="n">
        <v>4597.503278393447</v>
      </c>
      <c r="AY154" t="n">
        <v>158482.3116031701</v>
      </c>
      <c r="AZ154" t="n">
        <v>191733.4445661746</v>
      </c>
      <c r="BA154" t="n">
        <v>16486.46802589991</v>
      </c>
      <c r="BB154" t="n">
        <v>23501.41985953744</v>
      </c>
      <c r="BC154" t="n">
        <v>39987.88788543735</v>
      </c>
      <c r="BD154" t="n">
        <v>2.220446049250313e-16</v>
      </c>
      <c r="BE154" t="n">
        <v>0.4624823424870532</v>
      </c>
      <c r="BF154" t="n">
        <v>1.3124690387714</v>
      </c>
      <c r="BG154" t="n">
        <v>2.838535723078719</v>
      </c>
      <c r="BH154" t="n">
        <v>55.02768260417533</v>
      </c>
      <c r="BI154" t="n">
        <v>728.1006422976776</v>
      </c>
      <c r="BJ154" t="n">
        <v>246.6369432238789</v>
      </c>
      <c r="BK154" t="n">
        <v>9824.658252703421</v>
      </c>
      <c r="BL154" t="n">
        <v>2069.333332936421</v>
      </c>
      <c r="BM154" t="n">
        <v>4228.972692823306</v>
      </c>
      <c r="BN154" t="n">
        <v>1689.275185262445</v>
      </c>
      <c r="BO154" t="n">
        <v>26201.01938331926</v>
      </c>
      <c r="BP154" t="n">
        <v>5.551115123125783e-17</v>
      </c>
      <c r="BQ154" t="n">
        <v>1.130130267300216</v>
      </c>
      <c r="BR154" t="n">
        <v>2.34274818466755</v>
      </c>
      <c r="BS154" t="n">
        <v>49.89391002521063</v>
      </c>
      <c r="BT154" t="n">
        <v>1707.067532324545</v>
      </c>
      <c r="BU154" t="n">
        <v>147.6573014662907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202</v>
      </c>
      <c r="C155" t="n">
        <v>76.33333333333333</v>
      </c>
      <c r="D155" t="n">
        <v>1052.393143417929</v>
      </c>
      <c r="E155" t="n">
        <v>10.28990987650715</v>
      </c>
      <c r="F155" t="n">
        <v>161.6002850670621</v>
      </c>
      <c r="G155" t="n">
        <v>3234.374940457703</v>
      </c>
      <c r="H155" t="n">
        <v>218367.5596824664</v>
      </c>
      <c r="I155" t="n">
        <v>193704.0464818489</v>
      </c>
      <c r="J155" t="n">
        <v>111.5092305332093</v>
      </c>
      <c r="K155" t="n">
        <v>179.482710632294</v>
      </c>
      <c r="L155" t="n">
        <v>-147.4312983207454</v>
      </c>
      <c r="M155" t="n">
        <v>2.220446049250313e-16</v>
      </c>
      <c r="N155" t="n">
        <v>1.3124690387714</v>
      </c>
      <c r="O155" t="n">
        <v>55.02768260417533</v>
      </c>
      <c r="P155" t="n">
        <v>0.4624823424870532</v>
      </c>
      <c r="Q155" t="n">
        <v>2.838535723078719</v>
      </c>
      <c r="R155" t="n">
        <v>728.1006422976776</v>
      </c>
      <c r="S155" t="n">
        <v>14.06396108529662</v>
      </c>
      <c r="T155" t="n">
        <v>210.2164038376009</v>
      </c>
      <c r="U155" t="n">
        <v>7773.588752791849</v>
      </c>
      <c r="V155" t="n">
        <v>134</v>
      </c>
      <c r="W155" t="n">
        <v>397</v>
      </c>
      <c r="X155" t="n">
        <v>55</v>
      </c>
      <c r="Y155" t="n">
        <v>0</v>
      </c>
      <c r="Z155" t="n">
        <v>0.1742444590803668</v>
      </c>
      <c r="AA155" t="n">
        <v>2.939656919568229</v>
      </c>
      <c r="AB155" t="n">
        <v>118.246061002104</v>
      </c>
      <c r="AC155" t="n">
        <v>3890.158512604582</v>
      </c>
      <c r="AD155" t="n">
        <v>4699.931318825141</v>
      </c>
      <c r="AE155" t="n">
        <v>1.12418871508842</v>
      </c>
      <c r="AF155" t="n">
        <v>18.48010381141305</v>
      </c>
      <c r="AG155" t="n">
        <v>216.8061995157157</v>
      </c>
      <c r="AH155" t="n">
        <v>31621.9462956179</v>
      </c>
      <c r="AI155" t="n">
        <v>21332.20330087317</v>
      </c>
      <c r="AJ155" t="n">
        <v>-17.29641708500056</v>
      </c>
      <c r="AK155" t="n">
        <v>-10.40993065163635</v>
      </c>
      <c r="AL155" t="n">
        <v>-84.24256459911852</v>
      </c>
      <c r="AM155" t="n">
        <v>-0.4624823424870534</v>
      </c>
      <c r="AN155" t="n">
        <v>-1.526066684307326</v>
      </c>
      <c r="AO155" t="n">
        <v>-673.0729596935025</v>
      </c>
      <c r="AP155" t="n">
        <v>975887.3288064554</v>
      </c>
      <c r="AQ155" t="n">
        <v>0.222617904923574</v>
      </c>
      <c r="AR155" t="n">
        <v>0.2365258451088484</v>
      </c>
      <c r="AS155" t="n">
        <v>0.118581803675582</v>
      </c>
      <c r="AT155" t="n">
        <v>0.2237742735398923</v>
      </c>
      <c r="AU155" t="n">
        <v>0.1985001727521035</v>
      </c>
      <c r="AV155" t="n">
        <v>9.350958185853106</v>
      </c>
      <c r="AW155" t="n">
        <v>119.7209096185869</v>
      </c>
      <c r="AX155" t="n">
        <v>4598.040574856549</v>
      </c>
      <c r="AY155" t="n">
        <v>158476.2749969145</v>
      </c>
      <c r="AZ155" t="n">
        <v>191720.2478791944</v>
      </c>
      <c r="BA155" t="n">
        <v>16486.46802589991</v>
      </c>
      <c r="BB155" t="n">
        <v>23501.41985953744</v>
      </c>
      <c r="BC155" t="n">
        <v>39987.88788543735</v>
      </c>
      <c r="BD155" t="n">
        <v>2.220446049250313e-16</v>
      </c>
      <c r="BE155" t="n">
        <v>0.4624823424870532</v>
      </c>
      <c r="BF155" t="n">
        <v>1.3124690387714</v>
      </c>
      <c r="BG155" t="n">
        <v>2.838535723078719</v>
      </c>
      <c r="BH155" t="n">
        <v>55.02768260417533</v>
      </c>
      <c r="BI155" t="n">
        <v>728.1006422976776</v>
      </c>
      <c r="BJ155" t="n">
        <v>246.6369432238789</v>
      </c>
      <c r="BK155" t="n">
        <v>9824.658252703421</v>
      </c>
      <c r="BL155" t="n">
        <v>2069.333332936421</v>
      </c>
      <c r="BM155" t="n">
        <v>4228.972692823306</v>
      </c>
      <c r="BN155" t="n">
        <v>1689.275185262445</v>
      </c>
      <c r="BO155" t="n">
        <v>26201.01938331926</v>
      </c>
      <c r="BP155" t="n">
        <v>5.551115123125783e-17</v>
      </c>
      <c r="BQ155" t="n">
        <v>1.130130267300216</v>
      </c>
      <c r="BR155" t="n">
        <v>2.34274818466755</v>
      </c>
      <c r="BS155" t="n">
        <v>49.89391002521063</v>
      </c>
      <c r="BT155" t="n">
        <v>1707.067532324545</v>
      </c>
      <c r="BU155" t="n">
        <v>147.6573014662907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202</v>
      </c>
      <c r="C156" t="n">
        <v>77.33333333333333</v>
      </c>
      <c r="D156" t="n">
        <v>1064.690449360701</v>
      </c>
      <c r="E156" t="n">
        <v>10.45838392865993</v>
      </c>
      <c r="F156" t="n">
        <v>165.6062473066499</v>
      </c>
      <c r="G156" t="n">
        <v>3234.374940457703</v>
      </c>
      <c r="H156" t="n">
        <v>218367.5596824664</v>
      </c>
      <c r="I156" t="n">
        <v>195843.7351133485</v>
      </c>
      <c r="J156" t="n">
        <v>111.5092305332093</v>
      </c>
      <c r="K156" t="n">
        <v>179.482710632294</v>
      </c>
      <c r="L156" t="n">
        <v>-147.4312983207454</v>
      </c>
      <c r="M156" t="n">
        <v>2.220446049250313e-16</v>
      </c>
      <c r="N156" t="n">
        <v>1.3124690387714</v>
      </c>
      <c r="O156" t="n">
        <v>55.02768260417533</v>
      </c>
      <c r="P156" t="n">
        <v>0.4624823424870532</v>
      </c>
      <c r="Q156" t="n">
        <v>2.838535723078719</v>
      </c>
      <c r="R156" t="n">
        <v>728.1006422976776</v>
      </c>
      <c r="S156" t="n">
        <v>14.11999608242084</v>
      </c>
      <c r="T156" t="n">
        <v>211.0452779039655</v>
      </c>
      <c r="U156" t="n">
        <v>7773.588752791849</v>
      </c>
      <c r="V156" t="n">
        <v>134</v>
      </c>
      <c r="W156" t="n">
        <v>397</v>
      </c>
      <c r="X156" t="n">
        <v>55.66666666666666</v>
      </c>
      <c r="Y156" t="n">
        <v>0</v>
      </c>
      <c r="Z156" t="n">
        <v>0.176128336701711</v>
      </c>
      <c r="AA156" t="n">
        <v>2.959340329850245</v>
      </c>
      <c r="AB156" t="n">
        <v>118.246061002104</v>
      </c>
      <c r="AC156" t="n">
        <v>3890.158512604582</v>
      </c>
      <c r="AD156" t="n">
        <v>4744.960011654131</v>
      </c>
      <c r="AE156" t="n">
        <v>1.125663102490869</v>
      </c>
      <c r="AF156" t="n">
        <v>18.49939341802904</v>
      </c>
      <c r="AG156" t="n">
        <v>216.8061995157157</v>
      </c>
      <c r="AH156" t="n">
        <v>31621.9462956179</v>
      </c>
      <c r="AI156" t="n">
        <v>21377.23199370216</v>
      </c>
      <c r="AJ156" t="n">
        <v>-11.08142520587946</v>
      </c>
      <c r="AK156" t="n">
        <v>-10.08436975898419</v>
      </c>
      <c r="AL156" t="n">
        <v>-71.49905886989289</v>
      </c>
      <c r="AM156" t="n">
        <v>-0.4624823424870534</v>
      </c>
      <c r="AN156" t="n">
        <v>-1.526066684307326</v>
      </c>
      <c r="AO156" t="n">
        <v>-673.0729596935025</v>
      </c>
      <c r="AP156" t="n">
        <v>975887.2571359581</v>
      </c>
      <c r="AQ156" t="n">
        <v>0.2226179212729379</v>
      </c>
      <c r="AR156" t="n">
        <v>0.2365258624796305</v>
      </c>
      <c r="AS156" t="n">
        <v>0.1185818123843921</v>
      </c>
      <c r="AT156" t="n">
        <v>0.2237742899741816</v>
      </c>
      <c r="AU156" t="n">
        <v>0.1985001138888581</v>
      </c>
      <c r="AV156" t="n">
        <v>9.57482161366379</v>
      </c>
      <c r="AW156" t="n">
        <v>122.8973771930795</v>
      </c>
      <c r="AX156" t="n">
        <v>4598.040524269299</v>
      </c>
      <c r="AY156" t="n">
        <v>158476.2756924344</v>
      </c>
      <c r="AZ156" t="n">
        <v>193859.9431886616</v>
      </c>
      <c r="BA156" t="n">
        <v>16486.46802589991</v>
      </c>
      <c r="BB156" t="n">
        <v>23501.41985953744</v>
      </c>
      <c r="BC156" t="n">
        <v>39987.88788543735</v>
      </c>
      <c r="BD156" t="n">
        <v>2.220446049250313e-16</v>
      </c>
      <c r="BE156" t="n">
        <v>0.4624823424870532</v>
      </c>
      <c r="BF156" t="n">
        <v>1.3124690387714</v>
      </c>
      <c r="BG156" t="n">
        <v>2.838535723078719</v>
      </c>
      <c r="BH156" t="n">
        <v>55.02768260417533</v>
      </c>
      <c r="BI156" t="n">
        <v>728.1006422976776</v>
      </c>
      <c r="BJ156" t="n">
        <v>246.6369432238789</v>
      </c>
      <c r="BK156" t="n">
        <v>9824.658252703421</v>
      </c>
      <c r="BL156" t="n">
        <v>2069.333332936421</v>
      </c>
      <c r="BM156" t="n">
        <v>4228.972692823306</v>
      </c>
      <c r="BN156" t="n">
        <v>1689.275185262445</v>
      </c>
      <c r="BO156" t="n">
        <v>26201.01938331926</v>
      </c>
      <c r="BP156" t="n">
        <v>5.551115123125783e-17</v>
      </c>
      <c r="BQ156" t="n">
        <v>1.130130267300216</v>
      </c>
      <c r="BR156" t="n">
        <v>2.34274818466755</v>
      </c>
      <c r="BS156" t="n">
        <v>49.89391002521063</v>
      </c>
      <c r="BT156" t="n">
        <v>1707.067532324545</v>
      </c>
      <c r="BU156" t="n">
        <v>147.6573014662907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202</v>
      </c>
      <c r="C157" t="n">
        <v>78</v>
      </c>
      <c r="D157" t="n">
        <v>1077.799217968062</v>
      </c>
      <c r="E157" t="n">
        <v>10.4822290547718</v>
      </c>
      <c r="F157" t="n">
        <v>166.4788660188181</v>
      </c>
      <c r="G157" t="n">
        <v>3291.910209825863</v>
      </c>
      <c r="H157" t="n">
        <v>223422.5362722849</v>
      </c>
      <c r="I157" t="n">
        <v>199145.2660874956</v>
      </c>
      <c r="J157" t="n">
        <v>111.5092305332093</v>
      </c>
      <c r="K157" t="n">
        <v>179.482710632294</v>
      </c>
      <c r="L157" t="n">
        <v>-147.4312983207454</v>
      </c>
      <c r="M157" t="n">
        <v>2.220446049250313e-16</v>
      </c>
      <c r="N157" t="n">
        <v>1.3124690387714</v>
      </c>
      <c r="O157" t="n">
        <v>55.02768260417533</v>
      </c>
      <c r="P157" t="n">
        <v>0.4624823424870532</v>
      </c>
      <c r="Q157" t="n">
        <v>2.838535723078719</v>
      </c>
      <c r="R157" t="n">
        <v>738.2336992667988</v>
      </c>
      <c r="S157" t="n">
        <v>14.14801358098295</v>
      </c>
      <c r="T157" t="n">
        <v>211.4597149371479</v>
      </c>
      <c r="U157" t="n">
        <v>7783.72180976097</v>
      </c>
      <c r="V157" t="n">
        <v>134</v>
      </c>
      <c r="W157" t="n">
        <v>397.6666666666667</v>
      </c>
      <c r="X157" t="n">
        <v>56</v>
      </c>
      <c r="Y157" t="n">
        <v>0</v>
      </c>
      <c r="Z157" t="n">
        <v>0.1766923156067797</v>
      </c>
      <c r="AA157" t="n">
        <v>2.962341046914097</v>
      </c>
      <c r="AB157" t="n">
        <v>119.9592129121363</v>
      </c>
      <c r="AC157" t="n">
        <v>4042.984613201346</v>
      </c>
      <c r="AD157" t="n">
        <v>4817.061166738952</v>
      </c>
      <c r="AE157" t="n">
        <v>1.12602233628649</v>
      </c>
      <c r="AF157" t="n">
        <v>18.50219723325987</v>
      </c>
      <c r="AG157" t="n">
        <v>218.5193514257481</v>
      </c>
      <c r="AH157" t="n">
        <v>31774.77239621467</v>
      </c>
      <c r="AI157" t="n">
        <v>21449.3081261921</v>
      </c>
      <c r="AJ157" t="n">
        <v>-7.973929266318918</v>
      </c>
      <c r="AK157" t="n">
        <v>-9.921589312658105</v>
      </c>
      <c r="AL157" t="n">
        <v>-65.12730600528008</v>
      </c>
      <c r="AM157" t="n">
        <v>-0.4624823424870534</v>
      </c>
      <c r="AN157" t="n">
        <v>-1.526066684307326</v>
      </c>
      <c r="AO157" t="n">
        <v>-683.2060166626237</v>
      </c>
      <c r="AP157" t="n">
        <v>987669.769406678</v>
      </c>
      <c r="AQ157" t="n">
        <v>0.2231844274524922</v>
      </c>
      <c r="AR157" t="n">
        <v>0.2401511639555271</v>
      </c>
      <c r="AS157" t="n">
        <v>0.1172601808873929</v>
      </c>
      <c r="AT157" t="n">
        <v>0.2211047506208851</v>
      </c>
      <c r="AU157" t="n">
        <v>0.1982994770837027</v>
      </c>
      <c r="AV157" t="n">
        <v>9.618606540831149</v>
      </c>
      <c r="AW157" t="n">
        <v>123.2742272215973</v>
      </c>
      <c r="AX157" t="n">
        <v>4681.913295273362</v>
      </c>
      <c r="AY157" t="n">
        <v>163429.9322435622</v>
      </c>
      <c r="AZ157" t="n">
        <v>197021.2056564438</v>
      </c>
      <c r="BA157" t="n">
        <v>16486.46802589991</v>
      </c>
      <c r="BB157" t="n">
        <v>23864.25758994446</v>
      </c>
      <c r="BC157" t="n">
        <v>40350.72561584439</v>
      </c>
      <c r="BD157" t="n">
        <v>2.220446049250313e-16</v>
      </c>
      <c r="BE157" t="n">
        <v>0.4624823424870532</v>
      </c>
      <c r="BF157" t="n">
        <v>1.3124690387714</v>
      </c>
      <c r="BG157" t="n">
        <v>2.838535723078719</v>
      </c>
      <c r="BH157" t="n">
        <v>55.02768260417533</v>
      </c>
      <c r="BI157" t="n">
        <v>738.2336992667988</v>
      </c>
      <c r="BJ157" t="n">
        <v>246.6369432238789</v>
      </c>
      <c r="BK157" t="n">
        <v>9824.658252703421</v>
      </c>
      <c r="BL157" t="n">
        <v>2069.333332936421</v>
      </c>
      <c r="BM157" t="n">
        <v>4228.972692823306</v>
      </c>
      <c r="BN157" t="n">
        <v>1689.275185262445</v>
      </c>
      <c r="BO157" t="n">
        <v>26563.8571137263</v>
      </c>
      <c r="BP157" t="n">
        <v>5.551115123125783e-17</v>
      </c>
      <c r="BQ157" t="n">
        <v>1.130130267300216</v>
      </c>
      <c r="BR157" t="n">
        <v>2.34274818466755</v>
      </c>
      <c r="BS157" t="n">
        <v>49.89391002521063</v>
      </c>
      <c r="BT157" t="n">
        <v>1707.067532324545</v>
      </c>
      <c r="BU157" t="n">
        <v>147.6573014662907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202</v>
      </c>
      <c r="C158" t="n">
        <v>78</v>
      </c>
      <c r="D158" t="n">
        <v>1080.082423390695</v>
      </c>
      <c r="E158" t="n">
        <v>10.48457693765234</v>
      </c>
      <c r="F158" t="n">
        <v>166.4991154300235</v>
      </c>
      <c r="G158" t="n">
        <v>3346.225192542971</v>
      </c>
      <c r="H158" t="n">
        <v>223422.5362722849</v>
      </c>
      <c r="I158" t="n">
        <v>199239.8734565783</v>
      </c>
      <c r="J158" t="n">
        <v>111.5092305332093</v>
      </c>
      <c r="K158" t="n">
        <v>179.482710632294</v>
      </c>
      <c r="L158" t="n">
        <v>-147.4312983207454</v>
      </c>
      <c r="M158" t="n">
        <v>2.220446049250313e-16</v>
      </c>
      <c r="N158" t="n">
        <v>1.3124690387714</v>
      </c>
      <c r="O158" t="n">
        <v>55.02768260417533</v>
      </c>
      <c r="P158" t="n">
        <v>0.4624823424870532</v>
      </c>
      <c r="Q158" t="n">
        <v>2.838535723078719</v>
      </c>
      <c r="R158" t="n">
        <v>743.3002277513593</v>
      </c>
      <c r="S158" t="n">
        <v>14.14801358098295</v>
      </c>
      <c r="T158" t="n">
        <v>211.4597149371479</v>
      </c>
      <c r="U158" t="n">
        <v>7788.78833824553</v>
      </c>
      <c r="V158" t="n">
        <v>134</v>
      </c>
      <c r="W158" t="n">
        <v>398</v>
      </c>
      <c r="X158" t="n">
        <v>56</v>
      </c>
      <c r="Y158" t="n">
        <v>0</v>
      </c>
      <c r="Z158" t="n">
        <v>0.1767025745523577</v>
      </c>
      <c r="AA158" t="n">
        <v>2.962453640654124</v>
      </c>
      <c r="AB158" t="n">
        <v>121.5847682292756</v>
      </c>
      <c r="AC158" t="n">
        <v>4042.984613201346</v>
      </c>
      <c r="AD158" t="n">
        <v>4819.077568732575</v>
      </c>
      <c r="AE158" t="n">
        <v>1.126032595232068</v>
      </c>
      <c r="AF158" t="n">
        <v>18.5023098269999</v>
      </c>
      <c r="AG158" t="n">
        <v>220.1449067428874</v>
      </c>
      <c r="AH158" t="n">
        <v>31774.77239621467</v>
      </c>
      <c r="AI158" t="n">
        <v>21451.31201688828</v>
      </c>
      <c r="AJ158" t="n">
        <v>-8.58209354977169</v>
      </c>
      <c r="AK158" t="n">
        <v>-10.22000434800173</v>
      </c>
      <c r="AL158" t="n">
        <v>-73.03024408497294</v>
      </c>
      <c r="AM158" t="n">
        <v>-0.4624823424870534</v>
      </c>
      <c r="AN158" t="n">
        <v>-1.526066684307326</v>
      </c>
      <c r="AO158" t="n">
        <v>-688.2725451471842</v>
      </c>
      <c r="AP158" t="n">
        <v>999829.4252023264</v>
      </c>
      <c r="AQ158" t="n">
        <v>0.2215594990428209</v>
      </c>
      <c r="AR158" t="n">
        <v>0.2378847710561274</v>
      </c>
      <c r="AS158" t="n">
        <v>0.1178946301358278</v>
      </c>
      <c r="AT158" t="n">
        <v>0.2234718260606146</v>
      </c>
      <c r="AU158" t="n">
        <v>0.1991892737046093</v>
      </c>
      <c r="AV158" t="n">
        <v>9.614459968188863</v>
      </c>
      <c r="AW158" t="n">
        <v>123.2322313955961</v>
      </c>
      <c r="AX158" t="n">
        <v>4748.513494337386</v>
      </c>
      <c r="AY158" t="n">
        <v>163349.4807087473</v>
      </c>
      <c r="AZ158" t="n">
        <v>196974.009551604</v>
      </c>
      <c r="BA158" t="n">
        <v>16486.46802589991</v>
      </c>
      <c r="BB158" t="n">
        <v>24045.67645514798</v>
      </c>
      <c r="BC158" t="n">
        <v>40532.14448104789</v>
      </c>
      <c r="BD158" t="n">
        <v>2.220446049250313e-16</v>
      </c>
      <c r="BE158" t="n">
        <v>0.4624823424870532</v>
      </c>
      <c r="BF158" t="n">
        <v>1.3124690387714</v>
      </c>
      <c r="BG158" t="n">
        <v>2.838535723078719</v>
      </c>
      <c r="BH158" t="n">
        <v>55.02768260417533</v>
      </c>
      <c r="BI158" t="n">
        <v>743.3002277513593</v>
      </c>
      <c r="BJ158" t="n">
        <v>246.6369432238789</v>
      </c>
      <c r="BK158" t="n">
        <v>9824.658252703421</v>
      </c>
      <c r="BL158" t="n">
        <v>2069.333332936421</v>
      </c>
      <c r="BM158" t="n">
        <v>4228.972692823306</v>
      </c>
      <c r="BN158" t="n">
        <v>1689.275185262445</v>
      </c>
      <c r="BO158" t="n">
        <v>26745.27597892981</v>
      </c>
      <c r="BP158" t="n">
        <v>5.551115123125783e-17</v>
      </c>
      <c r="BQ158" t="n">
        <v>1.130130267300216</v>
      </c>
      <c r="BR158" t="n">
        <v>2.34274818466755</v>
      </c>
      <c r="BS158" t="n">
        <v>49.89391002521063</v>
      </c>
      <c r="BT158" t="n">
        <v>1707.067532324545</v>
      </c>
      <c r="BU158" t="n">
        <v>147.6573014662907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202</v>
      </c>
      <c r="C159" t="n">
        <v>78</v>
      </c>
      <c r="D159" t="n">
        <v>1080.242529816531</v>
      </c>
      <c r="E159" t="n">
        <v>10.48457693765234</v>
      </c>
      <c r="F159" t="n">
        <v>166.4991154300235</v>
      </c>
      <c r="G159" t="n">
        <v>3347.368966360787</v>
      </c>
      <c r="H159" t="n">
        <v>223508.6933302586</v>
      </c>
      <c r="I159" t="n">
        <v>199239.8734565783</v>
      </c>
      <c r="J159" t="n">
        <v>132.9172768323344</v>
      </c>
      <c r="K159" t="n">
        <v>179.482710632294</v>
      </c>
      <c r="L159" t="n">
        <v>-147.4312983207454</v>
      </c>
      <c r="M159" t="n">
        <v>2.220446049250313e-16</v>
      </c>
      <c r="N159" t="n">
        <v>1.3124690387714</v>
      </c>
      <c r="O159" t="n">
        <v>55.02768260417533</v>
      </c>
      <c r="P159" t="n">
        <v>0.4624823424870532</v>
      </c>
      <c r="Q159" t="n">
        <v>2.838535723078719</v>
      </c>
      <c r="R159" t="n">
        <v>598.4313886537112</v>
      </c>
      <c r="S159" t="n">
        <v>14.14801358098295</v>
      </c>
      <c r="T159" t="n">
        <v>211.4597149371479</v>
      </c>
      <c r="U159" t="n">
        <v>7933.657177343179</v>
      </c>
      <c r="V159" t="n">
        <v>134</v>
      </c>
      <c r="W159" t="n">
        <v>398.6666666666667</v>
      </c>
      <c r="X159" t="n">
        <v>56</v>
      </c>
      <c r="Y159" t="n">
        <v>0</v>
      </c>
      <c r="Z159" t="n">
        <v>0.1767025745523577</v>
      </c>
      <c r="AA159" t="n">
        <v>2.962453640654124</v>
      </c>
      <c r="AB159" t="n">
        <v>121.618918710714</v>
      </c>
      <c r="AC159" t="n">
        <v>4047.758141101506</v>
      </c>
      <c r="AD159" t="n">
        <v>4819.077568732575</v>
      </c>
      <c r="AE159" t="n">
        <v>1.126032595232068</v>
      </c>
      <c r="AF159" t="n">
        <v>18.5023098269999</v>
      </c>
      <c r="AG159" t="n">
        <v>220.1790572243257</v>
      </c>
      <c r="AH159" t="n">
        <v>31778.62571762983</v>
      </c>
      <c r="AI159" t="n">
        <v>21451.31201688828</v>
      </c>
      <c r="AJ159" t="n">
        <v>-9.731747574345327</v>
      </c>
      <c r="AK159" t="n">
        <v>-11.54345118068648</v>
      </c>
      <c r="AL159" t="n">
        <v>-64.22668432508702</v>
      </c>
      <c r="AM159" t="n">
        <v>-0.4624823424870534</v>
      </c>
      <c r="AN159" t="n">
        <v>-1.526066684307326</v>
      </c>
      <c r="AO159" t="n">
        <v>-543.403706049536</v>
      </c>
      <c r="AP159" t="n">
        <v>1001820.23459087</v>
      </c>
      <c r="AQ159" t="n">
        <v>0.2211481023016059</v>
      </c>
      <c r="AR159" t="n">
        <v>0.2373921771270104</v>
      </c>
      <c r="AS159" t="n">
        <v>0.1195441630143255</v>
      </c>
      <c r="AT159" t="n">
        <v>0.2230277445836836</v>
      </c>
      <c r="AU159" t="n">
        <v>0.1988878129733745</v>
      </c>
      <c r="AV159" t="n">
        <v>9.613743098382304</v>
      </c>
      <c r="AW159" t="n">
        <v>123.2387012355174</v>
      </c>
      <c r="AX159" t="n">
        <v>4738.782885244684</v>
      </c>
      <c r="AY159" t="n">
        <v>163476.0386674257</v>
      </c>
      <c r="AZ159" t="n">
        <v>196947.1294062642</v>
      </c>
      <c r="BA159" t="n">
        <v>11282.92051902904</v>
      </c>
      <c r="BB159" t="n">
        <v>24045.67645514798</v>
      </c>
      <c r="BC159" t="n">
        <v>35328.59697417702</v>
      </c>
      <c r="BD159" t="n">
        <v>2.220446049250313e-16</v>
      </c>
      <c r="BE159" t="n">
        <v>0.4624823424870532</v>
      </c>
      <c r="BF159" t="n">
        <v>1.3124690387714</v>
      </c>
      <c r="BG159" t="n">
        <v>2.838535723078719</v>
      </c>
      <c r="BH159" t="n">
        <v>55.02768260417533</v>
      </c>
      <c r="BI159" t="n">
        <v>598.4313886537112</v>
      </c>
      <c r="BJ159" t="n">
        <v>246.6369432238789</v>
      </c>
      <c r="BK159" t="n">
        <v>9824.658252703421</v>
      </c>
      <c r="BL159" t="n">
        <v>2069.333332936421</v>
      </c>
      <c r="BM159" t="n">
        <v>4228.972692823306</v>
      </c>
      <c r="BN159" t="n">
        <v>1689.275185262445</v>
      </c>
      <c r="BO159" t="n">
        <v>21563.13651835806</v>
      </c>
      <c r="BP159" t="n">
        <v>5.551115123125783e-17</v>
      </c>
      <c r="BQ159" t="n">
        <v>1.130130267300216</v>
      </c>
      <c r="BR159" t="n">
        <v>2.34274818466755</v>
      </c>
      <c r="BS159" t="n">
        <v>49.89391002521063</v>
      </c>
      <c r="BT159" t="n">
        <v>1707.067532324545</v>
      </c>
      <c r="BU159" t="n">
        <v>147.6573014662907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202</v>
      </c>
      <c r="C160" t="n">
        <v>78</v>
      </c>
      <c r="D160" t="n">
        <v>1080.242529816531</v>
      </c>
      <c r="E160" t="n">
        <v>10.48457693765234</v>
      </c>
      <c r="F160" t="n">
        <v>166.4991154300235</v>
      </c>
      <c r="G160" t="n">
        <v>3347.368966360787</v>
      </c>
      <c r="H160" t="n">
        <v>223497.9898422835</v>
      </c>
      <c r="I160" t="n">
        <v>199239.8734565783</v>
      </c>
      <c r="J160" t="n">
        <v>143.6212999818969</v>
      </c>
      <c r="K160" t="n">
        <v>179.482710632294</v>
      </c>
      <c r="L160" t="n">
        <v>-147.4312983207454</v>
      </c>
      <c r="M160" t="n">
        <v>2.220446049250313e-16</v>
      </c>
      <c r="N160" t="n">
        <v>1.3124690387714</v>
      </c>
      <c r="O160" t="n">
        <v>55.02768260417533</v>
      </c>
      <c r="P160" t="n">
        <v>0.4624823424870532</v>
      </c>
      <c r="Q160" t="n">
        <v>2.838535723078719</v>
      </c>
      <c r="R160" t="n">
        <v>525.9969691048871</v>
      </c>
      <c r="S160" t="n">
        <v>14.14801358098295</v>
      </c>
      <c r="T160" t="n">
        <v>211.4597149371479</v>
      </c>
      <c r="U160" t="n">
        <v>8006.091596892004</v>
      </c>
      <c r="V160" t="n">
        <v>134</v>
      </c>
      <c r="W160" t="n">
        <v>399</v>
      </c>
      <c r="X160" t="n">
        <v>56</v>
      </c>
      <c r="Y160" t="n">
        <v>0</v>
      </c>
      <c r="Z160" t="n">
        <v>0.1767025745523577</v>
      </c>
      <c r="AA160" t="n">
        <v>2.962453640654124</v>
      </c>
      <c r="AB160" t="n">
        <v>121.618918710714</v>
      </c>
      <c r="AC160" t="n">
        <v>4048.482485296994</v>
      </c>
      <c r="AD160" t="n">
        <v>4819.077568732575</v>
      </c>
      <c r="AE160" t="n">
        <v>1.126032595232068</v>
      </c>
      <c r="AF160" t="n">
        <v>18.5023098269999</v>
      </c>
      <c r="AG160" t="n">
        <v>220.1790572243257</v>
      </c>
      <c r="AH160" t="n">
        <v>31778.88995858283</v>
      </c>
      <c r="AI160" t="n">
        <v>21451.31201688828</v>
      </c>
      <c r="AJ160" t="n">
        <v>-5.840344061186459</v>
      </c>
      <c r="AK160" t="n">
        <v>-10.39083828569343</v>
      </c>
      <c r="AL160" t="n">
        <v>-46.27111530930318</v>
      </c>
      <c r="AM160" t="n">
        <v>-0.4624823424870534</v>
      </c>
      <c r="AN160" t="n">
        <v>-1.526066684307326</v>
      </c>
      <c r="AO160" t="n">
        <v>-470.9692865007118</v>
      </c>
      <c r="AP160" t="n">
        <v>1001653.200000638</v>
      </c>
      <c r="AQ160" t="n">
        <v>0.2211562742221838</v>
      </c>
      <c r="AR160" t="n">
        <v>0.2372399112459806</v>
      </c>
      <c r="AS160" t="n">
        <v>0.1195419453937321</v>
      </c>
      <c r="AT160" t="n">
        <v>0.2231402692485116</v>
      </c>
      <c r="AU160" t="n">
        <v>0.1989215998895919</v>
      </c>
      <c r="AV160" t="n">
        <v>9.613332557578707</v>
      </c>
      <c r="AW160" t="n">
        <v>123.2377152460339</v>
      </c>
      <c r="AX160" t="n">
        <v>4738.622253032911</v>
      </c>
      <c r="AY160" t="n">
        <v>163467.369032422</v>
      </c>
      <c r="AZ160" t="n">
        <v>196933.7279871381</v>
      </c>
      <c r="BA160" t="n">
        <v>8681.146765593603</v>
      </c>
      <c r="BB160" t="n">
        <v>24045.67645514798</v>
      </c>
      <c r="BC160" t="n">
        <v>32726.82322074158</v>
      </c>
      <c r="BD160" t="n">
        <v>2.220446049250313e-16</v>
      </c>
      <c r="BE160" t="n">
        <v>0.4624823424870532</v>
      </c>
      <c r="BF160" t="n">
        <v>1.3124690387714</v>
      </c>
      <c r="BG160" t="n">
        <v>2.838535723078719</v>
      </c>
      <c r="BH160" t="n">
        <v>55.02768260417533</v>
      </c>
      <c r="BI160" t="n">
        <v>525.9969691048871</v>
      </c>
      <c r="BJ160" t="n">
        <v>246.6369432238789</v>
      </c>
      <c r="BK160" t="n">
        <v>9824.658252703421</v>
      </c>
      <c r="BL160" t="n">
        <v>2069.333332936421</v>
      </c>
      <c r="BM160" t="n">
        <v>4228.972692823306</v>
      </c>
      <c r="BN160" t="n">
        <v>1689.275185262445</v>
      </c>
      <c r="BO160" t="n">
        <v>18972.06678807219</v>
      </c>
      <c r="BP160" t="n">
        <v>5.551115123125783e-17</v>
      </c>
      <c r="BQ160" t="n">
        <v>1.130130267300216</v>
      </c>
      <c r="BR160" t="n">
        <v>2.34274818466755</v>
      </c>
      <c r="BS160" t="n">
        <v>49.89391002521063</v>
      </c>
      <c r="BT160" t="n">
        <v>1707.067532324545</v>
      </c>
      <c r="BU160" t="n">
        <v>147.6573014662907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202</v>
      </c>
      <c r="C161" t="n">
        <v>78</v>
      </c>
      <c r="D161" t="n">
        <v>1080.242529816531</v>
      </c>
      <c r="E161" t="n">
        <v>10.48457693765234</v>
      </c>
      <c r="F161" t="n">
        <v>166.4991154300235</v>
      </c>
      <c r="G161" t="n">
        <v>3347.368966360787</v>
      </c>
      <c r="H161" t="n">
        <v>223497.9898422835</v>
      </c>
      <c r="I161" t="n">
        <v>199239.8734565783</v>
      </c>
      <c r="J161" t="n">
        <v>143.6212999818969</v>
      </c>
      <c r="K161" t="n">
        <v>179.482710632294</v>
      </c>
      <c r="L161" t="n">
        <v>-147.4312983207454</v>
      </c>
      <c r="M161" t="n">
        <v>2.220446049250313e-16</v>
      </c>
      <c r="N161" t="n">
        <v>1.3124690387714</v>
      </c>
      <c r="O161" t="n">
        <v>55.02768260417533</v>
      </c>
      <c r="P161" t="n">
        <v>0.4624823424870532</v>
      </c>
      <c r="Q161" t="n">
        <v>2.838535723078719</v>
      </c>
      <c r="R161" t="n">
        <v>525.9969691048871</v>
      </c>
      <c r="S161" t="n">
        <v>14.14801358098295</v>
      </c>
      <c r="T161" t="n">
        <v>211.4597149371479</v>
      </c>
      <c r="U161" t="n">
        <v>8006.091596892004</v>
      </c>
      <c r="V161" t="n">
        <v>134</v>
      </c>
      <c r="W161" t="n">
        <v>399</v>
      </c>
      <c r="X161" t="n">
        <v>56</v>
      </c>
      <c r="Y161" t="n">
        <v>0</v>
      </c>
      <c r="Z161" t="n">
        <v>0.1767025745523577</v>
      </c>
      <c r="AA161" t="n">
        <v>2.962453640654124</v>
      </c>
      <c r="AB161" t="n">
        <v>121.618918710714</v>
      </c>
      <c r="AC161" t="n">
        <v>4048.482485296994</v>
      </c>
      <c r="AD161" t="n">
        <v>4819.077568732575</v>
      </c>
      <c r="AE161" t="n">
        <v>1.126032595232068</v>
      </c>
      <c r="AF161" t="n">
        <v>18.5023098269999</v>
      </c>
      <c r="AG161" t="n">
        <v>220.1790572243257</v>
      </c>
      <c r="AH161" t="n">
        <v>31778.88995858283</v>
      </c>
      <c r="AI161" t="n">
        <v>21451.31201688828</v>
      </c>
      <c r="AJ161" t="n">
        <v>-0.3287107430554696</v>
      </c>
      <c r="AK161" t="n">
        <v>-8.967098915160753</v>
      </c>
      <c r="AL161" t="n">
        <v>-36.75364080598941</v>
      </c>
      <c r="AM161" t="n">
        <v>-0.4624823424870534</v>
      </c>
      <c r="AN161" t="n">
        <v>-1.526066684307326</v>
      </c>
      <c r="AO161" t="n">
        <v>-470.9692865007118</v>
      </c>
      <c r="AP161" t="n">
        <v>1002207.484684737</v>
      </c>
      <c r="AQ161" t="n">
        <v>0.2211803429980409</v>
      </c>
      <c r="AR161" t="n">
        <v>0.237392791508877</v>
      </c>
      <c r="AS161" t="n">
        <v>0.1195989940568775</v>
      </c>
      <c r="AT161" t="n">
        <v>0.2230168584423261</v>
      </c>
      <c r="AU161" t="n">
        <v>0.1988110129938785</v>
      </c>
      <c r="AV161" t="n">
        <v>9.613125612200006</v>
      </c>
      <c r="AW161" t="n">
        <v>123.2326841479628</v>
      </c>
      <c r="AX161" t="n">
        <v>4738.06323589163</v>
      </c>
      <c r="AY161" t="n">
        <v>163472.3989982324</v>
      </c>
      <c r="AZ161" t="n">
        <v>196943.8271576526</v>
      </c>
      <c r="BA161" t="n">
        <v>8681.146765593603</v>
      </c>
      <c r="BB161" t="n">
        <v>24045.67645514798</v>
      </c>
      <c r="BC161" t="n">
        <v>32726.82322074158</v>
      </c>
      <c r="BD161" t="n">
        <v>2.220446049250313e-16</v>
      </c>
      <c r="BE161" t="n">
        <v>0.4624823424870532</v>
      </c>
      <c r="BF161" t="n">
        <v>1.3124690387714</v>
      </c>
      <c r="BG161" t="n">
        <v>2.838535723078719</v>
      </c>
      <c r="BH161" t="n">
        <v>55.02768260417533</v>
      </c>
      <c r="BI161" t="n">
        <v>525.9969691048871</v>
      </c>
      <c r="BJ161" t="n">
        <v>246.6369432238789</v>
      </c>
      <c r="BK161" t="n">
        <v>9824.658252703421</v>
      </c>
      <c r="BL161" t="n">
        <v>2069.333332936421</v>
      </c>
      <c r="BM161" t="n">
        <v>4228.972692823306</v>
      </c>
      <c r="BN161" t="n">
        <v>1689.275185262445</v>
      </c>
      <c r="BO161" t="n">
        <v>18972.06678807219</v>
      </c>
      <c r="BP161" t="n">
        <v>5.551115123125783e-17</v>
      </c>
      <c r="BQ161" t="n">
        <v>1.130130267300216</v>
      </c>
      <c r="BR161" t="n">
        <v>2.34274818466755</v>
      </c>
      <c r="BS161" t="n">
        <v>49.89391002521063</v>
      </c>
      <c r="BT161" t="n">
        <v>1707.067532324545</v>
      </c>
      <c r="BU161" t="n">
        <v>147.6573014662907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202</v>
      </c>
      <c r="C162" t="n">
        <v>78</v>
      </c>
      <c r="D162" t="n">
        <v>1080.242529816531</v>
      </c>
      <c r="E162" t="n">
        <v>10.48457693765234</v>
      </c>
      <c r="F162" t="n">
        <v>166.5003830685589</v>
      </c>
      <c r="G162" t="n">
        <v>3347.368966360787</v>
      </c>
      <c r="H162" t="n">
        <v>223497.9898422835</v>
      </c>
      <c r="I162" t="n">
        <v>199239.8734565783</v>
      </c>
      <c r="J162" t="n">
        <v>143.6212999818969</v>
      </c>
      <c r="K162" t="n">
        <v>179.482710632294</v>
      </c>
      <c r="L162" t="n">
        <v>-147.4312983207454</v>
      </c>
      <c r="M162" t="n">
        <v>2.220446049250313e-16</v>
      </c>
      <c r="N162" t="n">
        <v>1.3124690387714</v>
      </c>
      <c r="O162" t="n">
        <v>55.02768260417533</v>
      </c>
      <c r="P162" t="n">
        <v>0.4624823424870532</v>
      </c>
      <c r="Q162" t="n">
        <v>2.838535723078719</v>
      </c>
      <c r="R162" t="n">
        <v>525.9969691048871</v>
      </c>
      <c r="S162" t="n">
        <v>14.14801358098295</v>
      </c>
      <c r="T162" t="n">
        <v>211.5868808684232</v>
      </c>
      <c r="U162" t="n">
        <v>8006.091596892004</v>
      </c>
      <c r="V162" t="n">
        <v>134</v>
      </c>
      <c r="W162" t="n">
        <v>399</v>
      </c>
      <c r="X162" t="n">
        <v>56.66666666666666</v>
      </c>
      <c r="Y162" t="n">
        <v>0</v>
      </c>
      <c r="Z162" t="n">
        <v>0.1767025745523577</v>
      </c>
      <c r="AA162" t="n">
        <v>2.963721279189621</v>
      </c>
      <c r="AB162" t="n">
        <v>121.618918710714</v>
      </c>
      <c r="AC162" t="n">
        <v>4048.482485296994</v>
      </c>
      <c r="AD162" t="n">
        <v>4819.077568732575</v>
      </c>
      <c r="AE162" t="n">
        <v>1.126032595232068</v>
      </c>
      <c r="AF162" t="n">
        <v>18.50277226187099</v>
      </c>
      <c r="AG162" t="n">
        <v>220.1790572243257</v>
      </c>
      <c r="AH162" t="n">
        <v>31778.88995858283</v>
      </c>
      <c r="AI162" t="n">
        <v>21451.31201688828</v>
      </c>
      <c r="AJ162" t="n">
        <v>4.052538645022046</v>
      </c>
      <c r="AK162" t="n">
        <v>-7.556208659854051</v>
      </c>
      <c r="AL162" t="n">
        <v>-28.45283695946938</v>
      </c>
      <c r="AM162" t="n">
        <v>-0.4624823424870534</v>
      </c>
      <c r="AN162" t="n">
        <v>-1.526066684307326</v>
      </c>
      <c r="AO162" t="n">
        <v>-470.9692865007118</v>
      </c>
      <c r="AP162" t="n">
        <v>1002451.974345773</v>
      </c>
      <c r="AQ162" t="n">
        <v>0.2212401921394758</v>
      </c>
      <c r="AR162" t="n">
        <v>0.2374253158615643</v>
      </c>
      <c r="AS162" t="n">
        <v>0.1196094770059136</v>
      </c>
      <c r="AT162" t="n">
        <v>0.2229624664938624</v>
      </c>
      <c r="AU162" t="n">
        <v>0.1987625484991839</v>
      </c>
      <c r="AV162" t="n">
        <v>9.612902758526115</v>
      </c>
      <c r="AW162" t="n">
        <v>123.2310933713922</v>
      </c>
      <c r="AX162" t="n">
        <v>4737.924009974397</v>
      </c>
      <c r="AY162" t="n">
        <v>163474.0749471803</v>
      </c>
      <c r="AZ162" t="n">
        <v>196948.0154164945</v>
      </c>
      <c r="BA162" t="n">
        <v>8681.146765593603</v>
      </c>
      <c r="BB162" t="n">
        <v>24045.67645514798</v>
      </c>
      <c r="BC162" t="n">
        <v>32726.82322074158</v>
      </c>
      <c r="BD162" t="n">
        <v>2.220446049250313e-16</v>
      </c>
      <c r="BE162" t="n">
        <v>0.4624823424870532</v>
      </c>
      <c r="BF162" t="n">
        <v>1.3124690387714</v>
      </c>
      <c r="BG162" t="n">
        <v>2.838535723078719</v>
      </c>
      <c r="BH162" t="n">
        <v>55.02768260417533</v>
      </c>
      <c r="BI162" t="n">
        <v>525.9969691048871</v>
      </c>
      <c r="BJ162" t="n">
        <v>246.6369432238789</v>
      </c>
      <c r="BK162" t="n">
        <v>9824.658252703421</v>
      </c>
      <c r="BL162" t="n">
        <v>2069.333332936421</v>
      </c>
      <c r="BM162" t="n">
        <v>4228.972692823306</v>
      </c>
      <c r="BN162" t="n">
        <v>1689.275185262445</v>
      </c>
      <c r="BO162" t="n">
        <v>18972.06678807219</v>
      </c>
      <c r="BP162" t="n">
        <v>5.551115123125783e-17</v>
      </c>
      <c r="BQ162" t="n">
        <v>1.130130267300216</v>
      </c>
      <c r="BR162" t="n">
        <v>2.34274818466755</v>
      </c>
      <c r="BS162" t="n">
        <v>49.89391002521063</v>
      </c>
      <c r="BT162" t="n">
        <v>1707.067532324545</v>
      </c>
      <c r="BU162" t="n">
        <v>147.6573014662907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202</v>
      </c>
      <c r="C163" t="n">
        <v>78</v>
      </c>
      <c r="D163" t="n">
        <v>1080.242529816531</v>
      </c>
      <c r="E163" t="n">
        <v>10.48586268039695</v>
      </c>
      <c r="F163" t="n">
        <v>166.5010168878267</v>
      </c>
      <c r="G163" t="n">
        <v>3347.368966360787</v>
      </c>
      <c r="H163" t="n">
        <v>223497.9898422835</v>
      </c>
      <c r="I163" t="n">
        <v>199239.8734565783</v>
      </c>
      <c r="J163" t="n">
        <v>143.6212999818969</v>
      </c>
      <c r="K163" t="n">
        <v>179.482710632294</v>
      </c>
      <c r="L163" t="n">
        <v>-147.4312983207454</v>
      </c>
      <c r="M163" t="n">
        <v>2.220446049250313e-16</v>
      </c>
      <c r="N163" t="n">
        <v>1.3124690387714</v>
      </c>
      <c r="O163" t="n">
        <v>55.02768260417533</v>
      </c>
      <c r="P163" t="n">
        <v>0.4624823424870532</v>
      </c>
      <c r="Q163" t="n">
        <v>2.838535723078719</v>
      </c>
      <c r="R163" t="n">
        <v>525.9969691048871</v>
      </c>
      <c r="S163" t="n">
        <v>14.30469919557753</v>
      </c>
      <c r="T163" t="n">
        <v>211.6504638340608</v>
      </c>
      <c r="U163" t="n">
        <v>8006.091596892004</v>
      </c>
      <c r="V163" t="n">
        <v>134</v>
      </c>
      <c r="W163" t="n">
        <v>399</v>
      </c>
      <c r="X163" t="n">
        <v>57.66666666666666</v>
      </c>
      <c r="Y163" t="n">
        <v>0</v>
      </c>
      <c r="Z163" t="n">
        <v>0.1779883172969674</v>
      </c>
      <c r="AA163" t="n">
        <v>2.96435509845737</v>
      </c>
      <c r="AB163" t="n">
        <v>121.618918710714</v>
      </c>
      <c r="AC163" t="n">
        <v>4048.482485296994</v>
      </c>
      <c r="AD163" t="n">
        <v>4819.077568732575</v>
      </c>
      <c r="AE163" t="n">
        <v>1.126501634523409</v>
      </c>
      <c r="AF163" t="n">
        <v>18.50300347930654</v>
      </c>
      <c r="AG163" t="n">
        <v>220.1790572243257</v>
      </c>
      <c r="AH163" t="n">
        <v>31778.88995858283</v>
      </c>
      <c r="AI163" t="n">
        <v>21451.31201688828</v>
      </c>
      <c r="AJ163" t="n">
        <v>5.404528691350866</v>
      </c>
      <c r="AK163" t="n">
        <v>-6.989231805771433</v>
      </c>
      <c r="AL163" t="n">
        <v>-25.23454683504809</v>
      </c>
      <c r="AM163" t="n">
        <v>-0.4624823424870534</v>
      </c>
      <c r="AN163" t="n">
        <v>-1.526066684307326</v>
      </c>
      <c r="AO163" t="n">
        <v>-470.9692865007118</v>
      </c>
      <c r="AP163" t="n">
        <v>1002800.842733082</v>
      </c>
      <c r="AQ163" t="n">
        <v>0.2212549169282569</v>
      </c>
      <c r="AR163" t="n">
        <v>0.2375304886858332</v>
      </c>
      <c r="AS163" t="n">
        <v>0.1196362949914142</v>
      </c>
      <c r="AT163" t="n">
        <v>0.2228848991915612</v>
      </c>
      <c r="AU163" t="n">
        <v>0.1986934002029346</v>
      </c>
      <c r="AV163" t="n">
        <v>9.612841278382419</v>
      </c>
      <c r="AW163" t="n">
        <v>123.2285009872851</v>
      </c>
      <c r="AX163" t="n">
        <v>4737.678932349457</v>
      </c>
      <c r="AY163" t="n">
        <v>163478.1316803802</v>
      </c>
      <c r="AZ163" t="n">
        <v>196955.5404264555</v>
      </c>
      <c r="BA163" t="n">
        <v>8681.146765593603</v>
      </c>
      <c r="BB163" t="n">
        <v>24045.67645514798</v>
      </c>
      <c r="BC163" t="n">
        <v>32726.82322074158</v>
      </c>
      <c r="BD163" t="n">
        <v>2.220446049250313e-16</v>
      </c>
      <c r="BE163" t="n">
        <v>0.4624823424870532</v>
      </c>
      <c r="BF163" t="n">
        <v>1.3124690387714</v>
      </c>
      <c r="BG163" t="n">
        <v>2.838535723078719</v>
      </c>
      <c r="BH163" t="n">
        <v>55.02768260417533</v>
      </c>
      <c r="BI163" t="n">
        <v>525.9969691048871</v>
      </c>
      <c r="BJ163" t="n">
        <v>246.6369432238789</v>
      </c>
      <c r="BK163" t="n">
        <v>9824.658252703421</v>
      </c>
      <c r="BL163" t="n">
        <v>2069.333332936421</v>
      </c>
      <c r="BM163" t="n">
        <v>4228.972692823306</v>
      </c>
      <c r="BN163" t="n">
        <v>1689.275185262445</v>
      </c>
      <c r="BO163" t="n">
        <v>18972.06678807219</v>
      </c>
      <c r="BP163" t="n">
        <v>5.551115123125783e-17</v>
      </c>
      <c r="BQ163" t="n">
        <v>1.130130267300216</v>
      </c>
      <c r="BR163" t="n">
        <v>2.34274818466755</v>
      </c>
      <c r="BS163" t="n">
        <v>49.89391002521063</v>
      </c>
      <c r="BT163" t="n">
        <v>1707.067532324545</v>
      </c>
      <c r="BU163" t="n">
        <v>147.6573014662907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202</v>
      </c>
      <c r="C164" t="n">
        <v>78</v>
      </c>
      <c r="D164" t="n">
        <v>1080.245680173256</v>
      </c>
      <c r="E164" t="n">
        <v>10.48664375369188</v>
      </c>
      <c r="F164" t="n">
        <v>166.5010168878267</v>
      </c>
      <c r="G164" t="n">
        <v>3347.368966360787</v>
      </c>
      <c r="H164" t="n">
        <v>223497.9898422835</v>
      </c>
      <c r="I164" t="n">
        <v>199239.8734565783</v>
      </c>
      <c r="J164" t="n">
        <v>143.6212999818969</v>
      </c>
      <c r="K164" t="n">
        <v>179.482710632294</v>
      </c>
      <c r="L164" t="n">
        <v>-147.4312983207454</v>
      </c>
      <c r="M164" t="n">
        <v>2.220446049250313e-16</v>
      </c>
      <c r="N164" t="n">
        <v>1.3124690387714</v>
      </c>
      <c r="O164" t="n">
        <v>55.02768260417533</v>
      </c>
      <c r="P164" t="n">
        <v>0.4624823424870532</v>
      </c>
      <c r="Q164" t="n">
        <v>2.838535723078719</v>
      </c>
      <c r="R164" t="n">
        <v>525.9969691048871</v>
      </c>
      <c r="S164" t="n">
        <v>14.38304200287482</v>
      </c>
      <c r="T164" t="n">
        <v>211.6504638340608</v>
      </c>
      <c r="U164" t="n">
        <v>8006.091596892004</v>
      </c>
      <c r="V164" t="n">
        <v>134</v>
      </c>
      <c r="W164" t="n">
        <v>399</v>
      </c>
      <c r="X164" t="n">
        <v>58</v>
      </c>
      <c r="Y164" t="n">
        <v>0</v>
      </c>
      <c r="Z164" t="n">
        <v>0.1786317956404476</v>
      </c>
      <c r="AA164" t="n">
        <v>2.96435509845737</v>
      </c>
      <c r="AB164" t="n">
        <v>121.618918710714</v>
      </c>
      <c r="AC164" t="n">
        <v>4048.482485296994</v>
      </c>
      <c r="AD164" t="n">
        <v>4819.077568732575</v>
      </c>
      <c r="AE164" t="n">
        <v>1.126736761140255</v>
      </c>
      <c r="AF164" t="n">
        <v>18.50300347930654</v>
      </c>
      <c r="AG164" t="n">
        <v>220.1790572243257</v>
      </c>
      <c r="AH164" t="n">
        <v>31778.88995858283</v>
      </c>
      <c r="AI164" t="n">
        <v>21451.31201688828</v>
      </c>
      <c r="AJ164" t="n">
        <v>6.452822004072101</v>
      </c>
      <c r="AK164" t="n">
        <v>-5.958132998067936</v>
      </c>
      <c r="AL164" t="n">
        <v>-23.60970279662024</v>
      </c>
      <c r="AM164" t="n">
        <v>-0.4624823424870534</v>
      </c>
      <c r="AN164" t="n">
        <v>-1.526066684307326</v>
      </c>
      <c r="AO164" t="n">
        <v>-470.9692865007118</v>
      </c>
      <c r="AP164" t="n">
        <v>1002841.582346271</v>
      </c>
      <c r="AQ164" t="n">
        <v>0.2212866263156318</v>
      </c>
      <c r="AR164" t="n">
        <v>0.2375208392053968</v>
      </c>
      <c r="AS164" t="n">
        <v>0.119631434865481</v>
      </c>
      <c r="AT164" t="n">
        <v>0.2228758446761337</v>
      </c>
      <c r="AU164" t="n">
        <v>0.1986852549373568</v>
      </c>
      <c r="AV164" t="n">
        <v>9.613424465569446</v>
      </c>
      <c r="AW164" t="n">
        <v>123.2333503589218</v>
      </c>
      <c r="AX164" t="n">
        <v>4737.865572745254</v>
      </c>
      <c r="AY164" t="n">
        <v>163484.5622105285</v>
      </c>
      <c r="AZ164" t="n">
        <v>196963.258791165</v>
      </c>
      <c r="BA164" t="n">
        <v>8681.146765593603</v>
      </c>
      <c r="BB164" t="n">
        <v>24045.67645514798</v>
      </c>
      <c r="BC164" t="n">
        <v>32726.82322074158</v>
      </c>
      <c r="BD164" t="n">
        <v>2.220446049250313e-16</v>
      </c>
      <c r="BE164" t="n">
        <v>0.4624823424870532</v>
      </c>
      <c r="BF164" t="n">
        <v>1.3124690387714</v>
      </c>
      <c r="BG164" t="n">
        <v>2.838535723078719</v>
      </c>
      <c r="BH164" t="n">
        <v>55.02768260417533</v>
      </c>
      <c r="BI164" t="n">
        <v>525.9969691048871</v>
      </c>
      <c r="BJ164" t="n">
        <v>246.6369432238789</v>
      </c>
      <c r="BK164" t="n">
        <v>9824.658252703421</v>
      </c>
      <c r="BL164" t="n">
        <v>2069.333332936421</v>
      </c>
      <c r="BM164" t="n">
        <v>4228.972692823306</v>
      </c>
      <c r="BN164" t="n">
        <v>1689.275185262445</v>
      </c>
      <c r="BO164" t="n">
        <v>18972.06678807219</v>
      </c>
      <c r="BP164" t="n">
        <v>5.551115123125783e-17</v>
      </c>
      <c r="BQ164" t="n">
        <v>1.130130267300216</v>
      </c>
      <c r="BR164" t="n">
        <v>2.34274818466755</v>
      </c>
      <c r="BS164" t="n">
        <v>49.89391002521063</v>
      </c>
      <c r="BT164" t="n">
        <v>1707.067532324545</v>
      </c>
      <c r="BU164" t="n">
        <v>147.6573014662907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202</v>
      </c>
      <c r="C165" t="n">
        <v>78</v>
      </c>
      <c r="D165" t="n">
        <v>1080.245680173256</v>
      </c>
      <c r="E165" t="n">
        <v>10.48664375369188</v>
      </c>
      <c r="F165" t="n">
        <v>166.5010168878267</v>
      </c>
      <c r="G165" t="n">
        <v>3347.368966360787</v>
      </c>
      <c r="H165" t="n">
        <v>223497.9898422835</v>
      </c>
      <c r="I165" t="n">
        <v>199239.8734565783</v>
      </c>
      <c r="J165" t="n">
        <v>143.6212999818969</v>
      </c>
      <c r="K165" t="n">
        <v>179.482710632294</v>
      </c>
      <c r="L165" t="n">
        <v>-147.4312983207454</v>
      </c>
      <c r="M165" t="n">
        <v>2.220446049250313e-16</v>
      </c>
      <c r="N165" t="n">
        <v>1.3124690387714</v>
      </c>
      <c r="O165" t="n">
        <v>55.02768260417533</v>
      </c>
      <c r="P165" t="n">
        <v>0.7110955451331501</v>
      </c>
      <c r="Q165" t="n">
        <v>31.53093172890727</v>
      </c>
      <c r="R165" t="n">
        <v>525.9969691048871</v>
      </c>
      <c r="S165" t="n">
        <v>14.63165520552092</v>
      </c>
      <c r="T165" t="n">
        <v>240.3428598398894</v>
      </c>
      <c r="U165" t="n">
        <v>8006.091596892004</v>
      </c>
      <c r="V165" t="n">
        <v>134</v>
      </c>
      <c r="W165" t="n">
        <v>400.3333333333333</v>
      </c>
      <c r="X165" t="n">
        <v>58</v>
      </c>
      <c r="Y165" t="n">
        <v>0</v>
      </c>
      <c r="Z165" t="n">
        <v>0.1786317956404476</v>
      </c>
      <c r="AA165" t="n">
        <v>2.96435509845737</v>
      </c>
      <c r="AB165" t="n">
        <v>121.618918710714</v>
      </c>
      <c r="AC165" t="n">
        <v>4048.482510665885</v>
      </c>
      <c r="AD165" t="n">
        <v>4819.093079228375</v>
      </c>
      <c r="AE165" t="n">
        <v>1.126736761140255</v>
      </c>
      <c r="AF165" t="n">
        <v>18.50300347930654</v>
      </c>
      <c r="AG165" t="n">
        <v>220.1790572243257</v>
      </c>
      <c r="AH165" t="n">
        <v>31778.8899678374</v>
      </c>
      <c r="AI165" t="n">
        <v>21451.31767511829</v>
      </c>
      <c r="AJ165" t="n">
        <v>6.820389722845065</v>
      </c>
      <c r="AK165" t="n">
        <v>-6.338201986332187</v>
      </c>
      <c r="AL165" t="n">
        <v>-26.25082320022969</v>
      </c>
      <c r="AM165" t="n">
        <v>-0.7110955451331505</v>
      </c>
      <c r="AN165" t="n">
        <v>-30.21846269013588</v>
      </c>
      <c r="AO165" t="n">
        <v>-470.9692865007118</v>
      </c>
      <c r="AP165" t="n">
        <v>1003066.304475206</v>
      </c>
      <c r="AQ165" t="n">
        <v>0.221275511612878</v>
      </c>
      <c r="AR165" t="n">
        <v>0.2376358568953139</v>
      </c>
      <c r="AS165" t="n">
        <v>0.1196219028970687</v>
      </c>
      <c r="AT165" t="n">
        <v>0.2228259126486292</v>
      </c>
      <c r="AU165" t="n">
        <v>0.1986408159461101</v>
      </c>
      <c r="AV165" t="n">
        <v>9.61359549178127</v>
      </c>
      <c r="AW165" t="n">
        <v>123.231967687827</v>
      </c>
      <c r="AX165" t="n">
        <v>4738.012583522835</v>
      </c>
      <c r="AY165" t="n">
        <v>163489.0621776392</v>
      </c>
      <c r="AZ165" t="n">
        <v>196970.7891498365</v>
      </c>
      <c r="BA165" t="n">
        <v>13943.01838841209</v>
      </c>
      <c r="BB165" t="n">
        <v>65096.73900038415</v>
      </c>
      <c r="BC165" t="n">
        <v>79039.75738879624</v>
      </c>
      <c r="BD165" t="n">
        <v>2.220446049250313e-16</v>
      </c>
      <c r="BE165" t="n">
        <v>0.7110955451331501</v>
      </c>
      <c r="BF165" t="n">
        <v>1.3124690387714</v>
      </c>
      <c r="BG165" t="n">
        <v>31.53093172890727</v>
      </c>
      <c r="BH165" t="n">
        <v>55.02768260417533</v>
      </c>
      <c r="BI165" t="n">
        <v>525.9969691048871</v>
      </c>
      <c r="BJ165" t="n">
        <v>246.6369432238789</v>
      </c>
      <c r="BK165" t="n">
        <v>15086.52987552191</v>
      </c>
      <c r="BL165" t="n">
        <v>2069.333332936421</v>
      </c>
      <c r="BM165" t="n">
        <v>45280.03523805947</v>
      </c>
      <c r="BN165" t="n">
        <v>1689.275185262445</v>
      </c>
      <c r="BO165" t="n">
        <v>18972.06678807219</v>
      </c>
      <c r="BP165" t="n">
        <v>5.551115123125783e-17</v>
      </c>
      <c r="BQ165" t="n">
        <v>1.130130267300216</v>
      </c>
      <c r="BR165" t="n">
        <v>2.34274818466755</v>
      </c>
      <c r="BS165" t="n">
        <v>49.89391002521063</v>
      </c>
      <c r="BT165" t="n">
        <v>1707.067532324545</v>
      </c>
      <c r="BU165" t="n">
        <v>147.6573014662907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202</v>
      </c>
      <c r="C166" t="n">
        <v>78</v>
      </c>
      <c r="D166" t="n">
        <v>1080.245680173256</v>
      </c>
      <c r="E166" t="n">
        <v>10.48664375369188</v>
      </c>
      <c r="F166" t="n">
        <v>166.5010168878267</v>
      </c>
      <c r="G166" t="n">
        <v>3347.383006257119</v>
      </c>
      <c r="H166" t="n">
        <v>223497.9898422835</v>
      </c>
      <c r="I166" t="n">
        <v>199240.0203429331</v>
      </c>
      <c r="J166" t="n">
        <v>142.9489186393112</v>
      </c>
      <c r="K166" t="n">
        <v>179.482710632294</v>
      </c>
      <c r="L166" t="n">
        <v>-147.4312983207454</v>
      </c>
      <c r="M166" t="n">
        <v>2.220446049250313e-16</v>
      </c>
      <c r="N166" t="n">
        <v>1.3124690387714</v>
      </c>
      <c r="O166" t="n">
        <v>18.3425608680585</v>
      </c>
      <c r="P166" t="n">
        <v>0.7335449161751409</v>
      </c>
      <c r="Q166" t="n">
        <v>45.87712973182155</v>
      </c>
      <c r="R166" t="n">
        <v>525.9969691048871</v>
      </c>
      <c r="S166" t="n">
        <v>14.85781903712502</v>
      </c>
      <c r="T166" t="n">
        <v>254.6890578428036</v>
      </c>
      <c r="U166" t="n">
        <v>8042.77671862812</v>
      </c>
      <c r="V166" t="n">
        <v>134.6666666666667</v>
      </c>
      <c r="W166" t="n">
        <v>401.6666666666667</v>
      </c>
      <c r="X166" t="n">
        <v>58</v>
      </c>
      <c r="Y166" t="n">
        <v>0</v>
      </c>
      <c r="Z166" t="n">
        <v>0.1786317956404476</v>
      </c>
      <c r="AA166" t="n">
        <v>2.96435509845737</v>
      </c>
      <c r="AB166" t="n">
        <v>121.9873404224254</v>
      </c>
      <c r="AC166" t="n">
        <v>4048.482523350331</v>
      </c>
      <c r="AD166" t="n">
        <v>4819.101853048578</v>
      </c>
      <c r="AE166" t="n">
        <v>1.126736761140255</v>
      </c>
      <c r="AF166" t="n">
        <v>18.50300347930654</v>
      </c>
      <c r="AG166" t="n">
        <v>220.3134574920167</v>
      </c>
      <c r="AH166" t="n">
        <v>31778.88997246469</v>
      </c>
      <c r="AI166" t="n">
        <v>21451.32087580855</v>
      </c>
      <c r="AJ166" t="n">
        <v>6.595206133345074</v>
      </c>
      <c r="AK166" t="n">
        <v>-6.786011182390188</v>
      </c>
      <c r="AL166" t="n">
        <v>-28.50308163352099</v>
      </c>
      <c r="AM166" t="n">
        <v>-0.7335449161751413</v>
      </c>
      <c r="AN166" t="n">
        <v>-44.56466069305015</v>
      </c>
      <c r="AO166" t="n">
        <v>-507.6544082368287</v>
      </c>
      <c r="AP166" t="n">
        <v>1002877.586088528</v>
      </c>
      <c r="AQ166" t="n">
        <v>0.2213118402633127</v>
      </c>
      <c r="AR166" t="n">
        <v>0.2375344208051341</v>
      </c>
      <c r="AS166" t="n">
        <v>0.1196077000379677</v>
      </c>
      <c r="AT166" t="n">
        <v>0.222867843336211</v>
      </c>
      <c r="AU166" t="n">
        <v>0.1986781955573745</v>
      </c>
      <c r="AV166" t="n">
        <v>9.613453001578609</v>
      </c>
      <c r="AW166" t="n">
        <v>123.2337917494927</v>
      </c>
      <c r="AX166" t="n">
        <v>4738.100436798529</v>
      </c>
      <c r="AY166" t="n">
        <v>163485.7961489819</v>
      </c>
      <c r="AZ166" t="n">
        <v>196965.545467371</v>
      </c>
      <c r="BA166" t="n">
        <v>16573.95419982134</v>
      </c>
      <c r="BB166" t="n">
        <v>83466.61987281058</v>
      </c>
      <c r="BC166" t="n">
        <v>100040.5740726319</v>
      </c>
      <c r="BD166" t="n">
        <v>2.220446049250313e-16</v>
      </c>
      <c r="BE166" t="n">
        <v>0.7335449161751409</v>
      </c>
      <c r="BF166" t="n">
        <v>1.3124690387714</v>
      </c>
      <c r="BG166" t="n">
        <v>45.87712973182155</v>
      </c>
      <c r="BH166" t="n">
        <v>18.3425608680585</v>
      </c>
      <c r="BI166" t="n">
        <v>525.9969691048871</v>
      </c>
      <c r="BJ166" t="n">
        <v>246.6369432238789</v>
      </c>
      <c r="BK166" t="n">
        <v>15561.6683926188</v>
      </c>
      <c r="BL166" t="n">
        <v>2069.333332936421</v>
      </c>
      <c r="BM166" t="n">
        <v>65805.56651067756</v>
      </c>
      <c r="BN166" t="n">
        <v>374.6757433662719</v>
      </c>
      <c r="BO166" t="n">
        <v>18972.06678807219</v>
      </c>
      <c r="BP166" t="n">
        <v>5.551115123125783e-17</v>
      </c>
      <c r="BQ166" t="n">
        <v>1.130130267300216</v>
      </c>
      <c r="BR166" t="n">
        <v>0.7809160615558991</v>
      </c>
      <c r="BS166" t="n">
        <v>49.89391002521063</v>
      </c>
      <c r="BT166" t="n">
        <v>1707.067532324545</v>
      </c>
      <c r="BU166" t="n">
        <v>91.68955377426896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202</v>
      </c>
      <c r="C167" t="n">
        <v>78</v>
      </c>
      <c r="D167" t="n">
        <v>1080.245680173256</v>
      </c>
      <c r="E167" t="n">
        <v>10.48664375369188</v>
      </c>
      <c r="F167" t="n">
        <v>166.5010168878267</v>
      </c>
      <c r="G167" t="n">
        <v>3347.390026205285</v>
      </c>
      <c r="H167" t="n">
        <v>223497.9898422835</v>
      </c>
      <c r="I167" t="n">
        <v>199240.0937861105</v>
      </c>
      <c r="J167" t="n">
        <v>142.6127279680184</v>
      </c>
      <c r="K167" t="n">
        <v>179.482710632294</v>
      </c>
      <c r="L167" t="n">
        <v>-147.4312983207454</v>
      </c>
      <c r="M167" t="n">
        <v>2.220446049250313e-16</v>
      </c>
      <c r="N167" t="n">
        <v>1.3124690387714</v>
      </c>
      <c r="O167" t="n">
        <v>7.815970093361102e-14</v>
      </c>
      <c r="P167" t="n">
        <v>0.6826163010346121</v>
      </c>
      <c r="Q167" t="n">
        <v>45.87712973182155</v>
      </c>
      <c r="R167" t="n">
        <v>525.9969691048871</v>
      </c>
      <c r="S167" t="n">
        <v>14.90874765226555</v>
      </c>
      <c r="T167" t="n">
        <v>254.6890578428036</v>
      </c>
      <c r="U167" t="n">
        <v>8061.119279496179</v>
      </c>
      <c r="V167" t="n">
        <v>135</v>
      </c>
      <c r="W167" t="n">
        <v>402</v>
      </c>
      <c r="X167" t="n">
        <v>58</v>
      </c>
      <c r="Y167" t="n">
        <v>0</v>
      </c>
      <c r="Z167" t="n">
        <v>0.1786317956404476</v>
      </c>
      <c r="AA167" t="n">
        <v>2.96435509845737</v>
      </c>
      <c r="AB167" t="n">
        <v>122.1715512782811</v>
      </c>
      <c r="AC167" t="n">
        <v>4048.482523350331</v>
      </c>
      <c r="AD167" t="n">
        <v>4819.102362334729</v>
      </c>
      <c r="AE167" t="n">
        <v>1.126736761140255</v>
      </c>
      <c r="AF167" t="n">
        <v>18.50300347930654</v>
      </c>
      <c r="AG167" t="n">
        <v>220.3806576258622</v>
      </c>
      <c r="AH167" t="n">
        <v>31778.88997246469</v>
      </c>
      <c r="AI167" t="n">
        <v>21451.32106159618</v>
      </c>
      <c r="AJ167" t="n">
        <v>4.923455312677876</v>
      </c>
      <c r="AK167" t="n">
        <v>4.290397676614737</v>
      </c>
      <c r="AL167" t="n">
        <v>-20.33980615679531</v>
      </c>
      <c r="AM167" t="n">
        <v>-0.6826163010346123</v>
      </c>
      <c r="AN167" t="n">
        <v>-44.56466069305015</v>
      </c>
      <c r="AO167" t="n">
        <v>-525.9969691048871</v>
      </c>
      <c r="AP167" t="n">
        <v>1002879.059202091</v>
      </c>
      <c r="AQ167" t="n">
        <v>0.2213115151817681</v>
      </c>
      <c r="AR167" t="n">
        <v>0.2375340718944914</v>
      </c>
      <c r="AS167" t="n">
        <v>0.1196082768542529</v>
      </c>
      <c r="AT167" t="n">
        <v>0.2228675159690775</v>
      </c>
      <c r="AU167" t="n">
        <v>0.1986786201004101</v>
      </c>
      <c r="AV167" t="n">
        <v>9.613462367888351</v>
      </c>
      <c r="AW167" t="n">
        <v>123.2339101003721</v>
      </c>
      <c r="AX167" t="n">
        <v>4738.1053990375</v>
      </c>
      <c r="AY167" t="n">
        <v>163485.9503522618</v>
      </c>
      <c r="AZ167" t="n">
        <v>196965.6901947699</v>
      </c>
      <c r="BA167" t="n">
        <v>16573.95419982134</v>
      </c>
      <c r="BB167" t="n">
        <v>82388.79467271475</v>
      </c>
      <c r="BC167" t="n">
        <v>98962.74887253607</v>
      </c>
      <c r="BD167" t="n">
        <v>2.220446049250313e-16</v>
      </c>
      <c r="BE167" t="n">
        <v>0.6826163010346121</v>
      </c>
      <c r="BF167" t="n">
        <v>1.3124690387714</v>
      </c>
      <c r="BG167" t="n">
        <v>45.87712973182155</v>
      </c>
      <c r="BH167" t="n">
        <v>7.815970093361102e-14</v>
      </c>
      <c r="BI167" t="n">
        <v>525.9969691048871</v>
      </c>
      <c r="BJ167" t="n">
        <v>246.6369432238789</v>
      </c>
      <c r="BK167" t="n">
        <v>14483.76974546262</v>
      </c>
      <c r="BL167" t="n">
        <v>2069.333332936421</v>
      </c>
      <c r="BM167" t="n">
        <v>65805.56651067756</v>
      </c>
      <c r="BN167" t="n">
        <v>-282.6239775818144</v>
      </c>
      <c r="BO167" t="n">
        <v>18972.06678807219</v>
      </c>
      <c r="BP167" t="n">
        <v>5.551115123125783e-17</v>
      </c>
      <c r="BQ167" t="n">
        <v>1.130130267300216</v>
      </c>
      <c r="BR167" t="n">
        <v>7.371880883511039e-14</v>
      </c>
      <c r="BS167" t="n">
        <v>49.89391002521063</v>
      </c>
      <c r="BT167" t="n">
        <v>1707.067532324545</v>
      </c>
      <c r="BU167" t="n">
        <v>63.70567992825809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202</v>
      </c>
      <c r="C168" t="n">
        <v>78</v>
      </c>
      <c r="D168" t="n">
        <v>1080.245680173256</v>
      </c>
      <c r="E168" t="n">
        <v>10.49424347217644</v>
      </c>
      <c r="F168" t="n">
        <v>166.5010168878267</v>
      </c>
      <c r="G168" t="n">
        <v>3343.574167888143</v>
      </c>
      <c r="H168" t="n">
        <v>223497.9898422835</v>
      </c>
      <c r="I168" t="n">
        <v>199240.0937861105</v>
      </c>
      <c r="J168" t="n">
        <v>142.6127279680184</v>
      </c>
      <c r="K168" t="n">
        <v>179.482710632294</v>
      </c>
      <c r="L168" t="n">
        <v>-147.4312983207454</v>
      </c>
      <c r="M168" t="n">
        <v>2.220446049250313e-16</v>
      </c>
      <c r="N168" t="n">
        <v>1.3124690387714</v>
      </c>
      <c r="O168" t="n">
        <v>7.815970093361102e-14</v>
      </c>
      <c r="P168" t="n">
        <v>0.6826163010346121</v>
      </c>
      <c r="Q168" t="n">
        <v>45.87712973182155</v>
      </c>
      <c r="R168" t="n">
        <v>525.9969691048871</v>
      </c>
      <c r="S168" t="n">
        <v>14.91521489026813</v>
      </c>
      <c r="T168" t="n">
        <v>254.6890578428036</v>
      </c>
      <c r="U168" t="n">
        <v>8064.935805581604</v>
      </c>
      <c r="V168" t="n">
        <v>135</v>
      </c>
      <c r="W168" t="n">
        <v>402</v>
      </c>
      <c r="X168" t="n">
        <v>58.66666666666666</v>
      </c>
      <c r="Y168" t="n">
        <v>0</v>
      </c>
      <c r="Z168" t="n">
        <v>0.1797642761224238</v>
      </c>
      <c r="AA168" t="n">
        <v>2.96435509845737</v>
      </c>
      <c r="AB168" t="n">
        <v>122.1722190465641</v>
      </c>
      <c r="AC168" t="n">
        <v>4048.482523350331</v>
      </c>
      <c r="AD168" t="n">
        <v>4819.102362334729</v>
      </c>
      <c r="AE168" t="n">
        <v>1.12714989010387</v>
      </c>
      <c r="AF168" t="n">
        <v>18.50300347930654</v>
      </c>
      <c r="AG168" t="n">
        <v>220.3809012277812</v>
      </c>
      <c r="AH168" t="n">
        <v>31778.88997246469</v>
      </c>
      <c r="AI168" t="n">
        <v>21451.32106159618</v>
      </c>
      <c r="AJ168" t="n">
        <v>4.124303432520819</v>
      </c>
      <c r="AK168" t="n">
        <v>9.828602106117199</v>
      </c>
      <c r="AL168" t="n">
        <v>-16.12679661296257</v>
      </c>
      <c r="AM168" t="n">
        <v>-0.6826163010346123</v>
      </c>
      <c r="AN168" t="n">
        <v>-44.56466069305015</v>
      </c>
      <c r="AO168" t="n">
        <v>-525.9969691048871</v>
      </c>
      <c r="AP168" t="n">
        <v>1002984.238797195</v>
      </c>
      <c r="AQ168" t="n">
        <v>0.2212515858301253</v>
      </c>
      <c r="AR168" t="n">
        <v>0.2375710527679505</v>
      </c>
      <c r="AS168" t="n">
        <v>0.1196759280809038</v>
      </c>
      <c r="AT168" t="n">
        <v>0.2228441445997335</v>
      </c>
      <c r="AU168" t="n">
        <v>0.198657288721287</v>
      </c>
      <c r="AV168" t="n">
        <v>9.613403104097962</v>
      </c>
      <c r="AW168" t="n">
        <v>123.2312280475176</v>
      </c>
      <c r="AX168" t="n">
        <v>4737.452769852607</v>
      </c>
      <c r="AY168" t="n">
        <v>163485.4104486762</v>
      </c>
      <c r="AZ168" t="n">
        <v>196964.6297016891</v>
      </c>
      <c r="BA168" t="n">
        <v>16573.95419982134</v>
      </c>
      <c r="BB168" t="n">
        <v>82388.79467271475</v>
      </c>
      <c r="BC168" t="n">
        <v>98962.74887253607</v>
      </c>
      <c r="BD168" t="n">
        <v>2.220446049250313e-16</v>
      </c>
      <c r="BE168" t="n">
        <v>0.6826163010346121</v>
      </c>
      <c r="BF168" t="n">
        <v>1.3124690387714</v>
      </c>
      <c r="BG168" t="n">
        <v>45.87712973182155</v>
      </c>
      <c r="BH168" t="n">
        <v>7.815970093361102e-14</v>
      </c>
      <c r="BI168" t="n">
        <v>525.9969691048871</v>
      </c>
      <c r="BJ168" t="n">
        <v>246.6369432238789</v>
      </c>
      <c r="BK168" t="n">
        <v>14483.76974546262</v>
      </c>
      <c r="BL168" t="n">
        <v>2069.333332936421</v>
      </c>
      <c r="BM168" t="n">
        <v>65805.56651067756</v>
      </c>
      <c r="BN168" t="n">
        <v>-282.6239775818144</v>
      </c>
      <c r="BO168" t="n">
        <v>18972.06678807219</v>
      </c>
      <c r="BP168" t="n">
        <v>5.551115123125783e-17</v>
      </c>
      <c r="BQ168" t="n">
        <v>1.130130267300216</v>
      </c>
      <c r="BR168" t="n">
        <v>7.371880883511039e-14</v>
      </c>
      <c r="BS168" t="n">
        <v>49.89391002521063</v>
      </c>
      <c r="BT168" t="n">
        <v>1707.067532324545</v>
      </c>
      <c r="BU168" t="n">
        <v>63.70567992825809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202</v>
      </c>
      <c r="C169" t="n">
        <v>78</v>
      </c>
      <c r="D169" t="n">
        <v>1080.245680173256</v>
      </c>
      <c r="E169" t="n">
        <v>10.49804333141871</v>
      </c>
      <c r="F169" t="n">
        <v>166.5010168878267</v>
      </c>
      <c r="G169" t="n">
        <v>3341.666238729571</v>
      </c>
      <c r="H169" t="n">
        <v>223497.9898422835</v>
      </c>
      <c r="I169" t="n">
        <v>199240.0937861105</v>
      </c>
      <c r="J169" t="n">
        <v>142.6127279680184</v>
      </c>
      <c r="K169" t="n">
        <v>179.482710632294</v>
      </c>
      <c r="L169" t="n">
        <v>-147.4312983207454</v>
      </c>
      <c r="M169" t="n">
        <v>2.220446049250313e-16</v>
      </c>
      <c r="N169" t="n">
        <v>1.3124690387714</v>
      </c>
      <c r="O169" t="n">
        <v>7.815970093361102e-14</v>
      </c>
      <c r="P169" t="n">
        <v>0.6826163010346121</v>
      </c>
      <c r="Q169" t="n">
        <v>45.87712973182155</v>
      </c>
      <c r="R169" t="n">
        <v>525.9969691048871</v>
      </c>
      <c r="S169" t="n">
        <v>14.91844850926942</v>
      </c>
      <c r="T169" t="n">
        <v>254.6890578428036</v>
      </c>
      <c r="U169" t="n">
        <v>8066.844068624317</v>
      </c>
      <c r="V169" t="n">
        <v>135</v>
      </c>
      <c r="W169" t="n">
        <v>402</v>
      </c>
      <c r="X169" t="n">
        <v>59</v>
      </c>
      <c r="Y169" t="n">
        <v>0</v>
      </c>
      <c r="Z169" t="n">
        <v>0.1803305163634118</v>
      </c>
      <c r="AA169" t="n">
        <v>2.96435509845737</v>
      </c>
      <c r="AB169" t="n">
        <v>122.1725529307055</v>
      </c>
      <c r="AC169" t="n">
        <v>4048.482523350331</v>
      </c>
      <c r="AD169" t="n">
        <v>4819.102362334729</v>
      </c>
      <c r="AE169" t="n">
        <v>1.127356454585677</v>
      </c>
      <c r="AF169" t="n">
        <v>18.50300347930654</v>
      </c>
      <c r="AG169" t="n">
        <v>220.3810230287407</v>
      </c>
      <c r="AH169" t="n">
        <v>31778.88997246469</v>
      </c>
      <c r="AI169" t="n">
        <v>21451.32106159618</v>
      </c>
      <c r="AJ169" t="n">
        <v>4.124303432520819</v>
      </c>
      <c r="AK169" t="n">
        <v>9.828602106117199</v>
      </c>
      <c r="AL169" t="n">
        <v>13.81679765965458</v>
      </c>
      <c r="AM169" t="n">
        <v>-0.6826163010346123</v>
      </c>
      <c r="AN169" t="n">
        <v>-44.56466069305015</v>
      </c>
      <c r="AO169" t="n">
        <v>-525.9969691048871</v>
      </c>
      <c r="AP169" t="n">
        <v>1003020.221989885</v>
      </c>
      <c r="AQ169" t="n">
        <v>0.2214841528836669</v>
      </c>
      <c r="AR169" t="n">
        <v>0.2375625299438019</v>
      </c>
      <c r="AS169" t="n">
        <v>0.1194670051491297</v>
      </c>
      <c r="AT169" t="n">
        <v>0.2228361501010989</v>
      </c>
      <c r="AU169" t="n">
        <v>0.1986501619223025</v>
      </c>
      <c r="AV169" t="n">
        <v>9.613747995795091</v>
      </c>
      <c r="AW169" t="n">
        <v>123.2356491070447</v>
      </c>
      <c r="AX169" t="n">
        <v>4737.622731322876</v>
      </c>
      <c r="AY169" t="n">
        <v>163491.2756724741</v>
      </c>
      <c r="AZ169" t="n">
        <v>196971.6960303008</v>
      </c>
      <c r="BA169" t="n">
        <v>16573.95419982134</v>
      </c>
      <c r="BB169" t="n">
        <v>82388.79467271475</v>
      </c>
      <c r="BC169" t="n">
        <v>98962.74887253607</v>
      </c>
      <c r="BD169" t="n">
        <v>2.220446049250313e-16</v>
      </c>
      <c r="BE169" t="n">
        <v>0.6826163010346121</v>
      </c>
      <c r="BF169" t="n">
        <v>1.3124690387714</v>
      </c>
      <c r="BG169" t="n">
        <v>45.87712973182155</v>
      </c>
      <c r="BH169" t="n">
        <v>7.815970093361102e-14</v>
      </c>
      <c r="BI169" t="n">
        <v>525.9969691048871</v>
      </c>
      <c r="BJ169" t="n">
        <v>246.6369432238789</v>
      </c>
      <c r="BK169" t="n">
        <v>14483.76974546262</v>
      </c>
      <c r="BL169" t="n">
        <v>2069.333332936421</v>
      </c>
      <c r="BM169" t="n">
        <v>65805.56651067756</v>
      </c>
      <c r="BN169" t="n">
        <v>-282.6239775818144</v>
      </c>
      <c r="BO169" t="n">
        <v>18972.06678807219</v>
      </c>
      <c r="BP169" t="n">
        <v>5.551115123125783e-17</v>
      </c>
      <c r="BQ169" t="n">
        <v>1.130130267300216</v>
      </c>
      <c r="BR169" t="n">
        <v>7.371880883511039e-14</v>
      </c>
      <c r="BS169" t="n">
        <v>49.89391002521063</v>
      </c>
      <c r="BT169" t="n">
        <v>1707.067532324545</v>
      </c>
      <c r="BU169" t="n">
        <v>63.70567992825809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202</v>
      </c>
      <c r="C170" t="n">
        <v>78</v>
      </c>
      <c r="D170" t="n">
        <v>1080.245680173256</v>
      </c>
      <c r="E170" t="n">
        <v>10.49804333141871</v>
      </c>
      <c r="F170" t="n">
        <v>166.5010168878267</v>
      </c>
      <c r="G170" t="n">
        <v>3341.666238729571</v>
      </c>
      <c r="H170" t="n">
        <v>223497.9898422835</v>
      </c>
      <c r="I170" t="n">
        <v>199240.0937861105</v>
      </c>
      <c r="J170" t="n">
        <v>142.6127279680184</v>
      </c>
      <c r="K170" t="n">
        <v>179.482710632294</v>
      </c>
      <c r="L170" t="n">
        <v>-147.4312983207454</v>
      </c>
      <c r="M170" t="n">
        <v>2.220446049250313e-16</v>
      </c>
      <c r="N170" t="n">
        <v>1.3124690387714</v>
      </c>
      <c r="O170" t="n">
        <v>7.815970093361102e-14</v>
      </c>
      <c r="P170" t="n">
        <v>0.6826163010346121</v>
      </c>
      <c r="Q170" t="n">
        <v>45.87712973182155</v>
      </c>
      <c r="R170" t="n">
        <v>525.9969691048871</v>
      </c>
      <c r="S170" t="n">
        <v>14.91844850926942</v>
      </c>
      <c r="T170" t="n">
        <v>254.6890578428036</v>
      </c>
      <c r="U170" t="n">
        <v>8066.844068624317</v>
      </c>
      <c r="V170" t="n">
        <v>135</v>
      </c>
      <c r="W170" t="n">
        <v>402</v>
      </c>
      <c r="X170" t="n">
        <v>59</v>
      </c>
      <c r="Y170" t="n">
        <v>0</v>
      </c>
      <c r="Z170" t="n">
        <v>0.1803305163634118</v>
      </c>
      <c r="AA170" t="n">
        <v>2.96435509845737</v>
      </c>
      <c r="AB170" t="n">
        <v>122.1725529307055</v>
      </c>
      <c r="AC170" t="n">
        <v>4048.482523350331</v>
      </c>
      <c r="AD170" t="n">
        <v>4819.102362334729</v>
      </c>
      <c r="AE170" t="n">
        <v>1.127356454585677</v>
      </c>
      <c r="AF170" t="n">
        <v>18.50300347930654</v>
      </c>
      <c r="AG170" t="n">
        <v>220.3810230287407</v>
      </c>
      <c r="AH170" t="n">
        <v>31778.88997246469</v>
      </c>
      <c r="AI170" t="n">
        <v>21451.32106159618</v>
      </c>
      <c r="AJ170" t="n">
        <v>15.78566524186211</v>
      </c>
      <c r="AK170" t="n">
        <v>96.72969045756365</v>
      </c>
      <c r="AL170" t="n">
        <v>28.78859479596316</v>
      </c>
      <c r="AM170" t="n">
        <v>-0.6826163010346123</v>
      </c>
      <c r="AN170" t="n">
        <v>-44.56466069305015</v>
      </c>
      <c r="AO170" t="n">
        <v>-525.9969691048871</v>
      </c>
      <c r="AP170" t="n">
        <v>1003305.821153945</v>
      </c>
      <c r="AQ170" t="n">
        <v>0.2214211056177363</v>
      </c>
      <c r="AR170" t="n">
        <v>0.2374949058370408</v>
      </c>
      <c r="AS170" t="n">
        <v>0.1197174058140527</v>
      </c>
      <c r="AT170" t="n">
        <v>0.2227727179781616</v>
      </c>
      <c r="AU170" t="n">
        <v>0.1985938647530086</v>
      </c>
      <c r="AV170" t="n">
        <v>9.612820435910081</v>
      </c>
      <c r="AW170" t="n">
        <v>123.2272457259099</v>
      </c>
      <c r="AX170" t="n">
        <v>4735.02183321708</v>
      </c>
      <c r="AY170" t="n">
        <v>163482.9505672269</v>
      </c>
      <c r="AZ170" t="n">
        <v>196959.5260831783</v>
      </c>
      <c r="BA170" t="n">
        <v>16573.95419982134</v>
      </c>
      <c r="BB170" t="n">
        <v>82388.79467271475</v>
      </c>
      <c r="BC170" t="n">
        <v>98962.74887253607</v>
      </c>
      <c r="BD170" t="n">
        <v>2.220446049250313e-16</v>
      </c>
      <c r="BE170" t="n">
        <v>0.6826163010346121</v>
      </c>
      <c r="BF170" t="n">
        <v>1.3124690387714</v>
      </c>
      <c r="BG170" t="n">
        <v>45.87712973182155</v>
      </c>
      <c r="BH170" t="n">
        <v>7.815970093361102e-14</v>
      </c>
      <c r="BI170" t="n">
        <v>525.9969691048871</v>
      </c>
      <c r="BJ170" t="n">
        <v>246.6369432238789</v>
      </c>
      <c r="BK170" t="n">
        <v>14483.76974546262</v>
      </c>
      <c r="BL170" t="n">
        <v>2069.333332936421</v>
      </c>
      <c r="BM170" t="n">
        <v>65805.56651067756</v>
      </c>
      <c r="BN170" t="n">
        <v>-282.6239775818144</v>
      </c>
      <c r="BO170" t="n">
        <v>18972.06678807219</v>
      </c>
      <c r="BP170" t="n">
        <v>5.551115123125783e-17</v>
      </c>
      <c r="BQ170" t="n">
        <v>1.130130267300216</v>
      </c>
      <c r="BR170" t="n">
        <v>7.371880883511039e-14</v>
      </c>
      <c r="BS170" t="n">
        <v>49.89391002521063</v>
      </c>
      <c r="BT170" t="n">
        <v>1707.067532324545</v>
      </c>
      <c r="BU170" t="n">
        <v>63.70567992825809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202</v>
      </c>
      <c r="C171" t="n">
        <v>78</v>
      </c>
      <c r="D171" t="n">
        <v>1080.245680173256</v>
      </c>
      <c r="E171" t="n">
        <v>10.49804333141871</v>
      </c>
      <c r="F171" t="n">
        <v>166.7735555579732</v>
      </c>
      <c r="G171" t="n">
        <v>3341.666238729571</v>
      </c>
      <c r="H171" t="n">
        <v>223497.9898422835</v>
      </c>
      <c r="I171" t="n">
        <v>198849.7504962091</v>
      </c>
      <c r="J171" t="n">
        <v>142.6127279680184</v>
      </c>
      <c r="K171" t="n">
        <v>179.482710632294</v>
      </c>
      <c r="L171" t="n">
        <v>-147.4312983207454</v>
      </c>
      <c r="M171" t="n">
        <v>2.220446049250313e-16</v>
      </c>
      <c r="N171" t="n">
        <v>1.3124690387714</v>
      </c>
      <c r="O171" t="n">
        <v>7.815970093361102e-14</v>
      </c>
      <c r="P171" t="n">
        <v>0.6826163010346121</v>
      </c>
      <c r="Q171" t="n">
        <v>63.6842503282077</v>
      </c>
      <c r="R171" t="n">
        <v>525.9969691048871</v>
      </c>
      <c r="S171" t="n">
        <v>14.91844850926942</v>
      </c>
      <c r="T171" t="n">
        <v>272.7683780129851</v>
      </c>
      <c r="U171" t="n">
        <v>8066.844068624317</v>
      </c>
      <c r="V171" t="n">
        <v>135</v>
      </c>
      <c r="W171" t="n">
        <v>402.6666666666667</v>
      </c>
      <c r="X171" t="n">
        <v>59.66666666666666</v>
      </c>
      <c r="Y171" t="n">
        <v>0</v>
      </c>
      <c r="Z171" t="n">
        <v>0.1803305163634118</v>
      </c>
      <c r="AA171" t="n">
        <v>2.964694194808574</v>
      </c>
      <c r="AB171" t="n">
        <v>122.1725529307055</v>
      </c>
      <c r="AC171" t="n">
        <v>4048.482523350331</v>
      </c>
      <c r="AD171" t="n">
        <v>4819.113556097974</v>
      </c>
      <c r="AE171" t="n">
        <v>1.127356454585677</v>
      </c>
      <c r="AF171" t="n">
        <v>18.50312718168055</v>
      </c>
      <c r="AG171" t="n">
        <v>220.3810230287407</v>
      </c>
      <c r="AH171" t="n">
        <v>31778.88997246469</v>
      </c>
      <c r="AI171" t="n">
        <v>21451.32514508184</v>
      </c>
      <c r="AJ171" t="n">
        <v>19.79376062276988</v>
      </c>
      <c r="AK171" t="n">
        <v>142.5570165369208</v>
      </c>
      <c r="AL171" t="n">
        <v>26.45828094367782</v>
      </c>
      <c r="AM171" t="n">
        <v>-0.6826163010346123</v>
      </c>
      <c r="AN171" t="n">
        <v>-62.37178128943632</v>
      </c>
      <c r="AO171" t="n">
        <v>-525.9969691048871</v>
      </c>
      <c r="AP171" t="n">
        <v>1004061.57403738</v>
      </c>
      <c r="AQ171" t="n">
        <v>0.2215223670582422</v>
      </c>
      <c r="AR171" t="n">
        <v>0.2378011898563294</v>
      </c>
      <c r="AS171" t="n">
        <v>0.1196272950310282</v>
      </c>
      <c r="AT171" t="n">
        <v>0.222605037899254</v>
      </c>
      <c r="AU171" t="n">
        <v>0.1984441101551462</v>
      </c>
      <c r="AV171" t="n">
        <v>9.613113032142781</v>
      </c>
      <c r="AW171" t="n">
        <v>123.2248939162321</v>
      </c>
      <c r="AX171" t="n">
        <v>4736.003336007859</v>
      </c>
      <c r="AY171" t="n">
        <v>163497.712868347</v>
      </c>
      <c r="AZ171" t="n">
        <v>196985.9510742437</v>
      </c>
      <c r="BA171" t="n">
        <v>16573.95419982134</v>
      </c>
      <c r="BB171" t="n">
        <v>107926.1198733966</v>
      </c>
      <c r="BC171" t="n">
        <v>124500.074073218</v>
      </c>
      <c r="BD171" t="n">
        <v>2.220446049250313e-16</v>
      </c>
      <c r="BE171" t="n">
        <v>0.6826163010346121</v>
      </c>
      <c r="BF171" t="n">
        <v>1.3124690387714</v>
      </c>
      <c r="BG171" t="n">
        <v>63.6842503282077</v>
      </c>
      <c r="BH171" t="n">
        <v>7.815970093361102e-14</v>
      </c>
      <c r="BI171" t="n">
        <v>525.9969691048871</v>
      </c>
      <c r="BJ171" t="n">
        <v>246.6369432238789</v>
      </c>
      <c r="BK171" t="n">
        <v>14483.76974546262</v>
      </c>
      <c r="BL171" t="n">
        <v>2069.333332936421</v>
      </c>
      <c r="BM171" t="n">
        <v>91342.89171135942</v>
      </c>
      <c r="BN171" t="n">
        <v>-282.6239775818144</v>
      </c>
      <c r="BO171" t="n">
        <v>18972.06678807219</v>
      </c>
      <c r="BP171" t="n">
        <v>5.551115123125783e-17</v>
      </c>
      <c r="BQ171" t="n">
        <v>1.130130267300216</v>
      </c>
      <c r="BR171" t="n">
        <v>7.371880883511039e-14</v>
      </c>
      <c r="BS171" t="n">
        <v>49.89391002521063</v>
      </c>
      <c r="BT171" t="n">
        <v>1707.067532324545</v>
      </c>
      <c r="BU171" t="n">
        <v>63.70567992825809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202</v>
      </c>
      <c r="C172" t="n">
        <v>78</v>
      </c>
      <c r="D172" t="n">
        <v>1080.245680173256</v>
      </c>
      <c r="E172" t="n">
        <v>10.45734345321125</v>
      </c>
      <c r="F172" t="n">
        <v>167.520551010444</v>
      </c>
      <c r="G172" t="n">
        <v>3341.666238729571</v>
      </c>
      <c r="H172" t="n">
        <v>223508.823547416</v>
      </c>
      <c r="I172" t="n">
        <v>198654.5788512584</v>
      </c>
      <c r="J172" t="n">
        <v>131.7784811502536</v>
      </c>
      <c r="K172" t="n">
        <v>179.482710632294</v>
      </c>
      <c r="L172" t="n">
        <v>-147.4312983207454</v>
      </c>
      <c r="M172" t="n">
        <v>0.5486447427559903</v>
      </c>
      <c r="N172" t="n">
        <v>1.3124690387714</v>
      </c>
      <c r="O172" t="n">
        <v>7.815970093361102e-14</v>
      </c>
      <c r="P172" t="n">
        <v>0.6826163010346121</v>
      </c>
      <c r="Q172" t="n">
        <v>72.5878106264008</v>
      </c>
      <c r="R172" t="n">
        <v>447.4594785810375</v>
      </c>
      <c r="S172" t="n">
        <v>15.50843604710793</v>
      </c>
      <c r="T172" t="n">
        <v>282.4181585726342</v>
      </c>
      <c r="U172" t="n">
        <v>8145.381559148166</v>
      </c>
      <c r="V172" t="n">
        <v>135.6666666666667</v>
      </c>
      <c r="W172" t="n">
        <v>403.6666666666667</v>
      </c>
      <c r="X172" t="n">
        <v>60.66666666666666</v>
      </c>
      <c r="Y172" t="n">
        <v>0</v>
      </c>
      <c r="Z172" t="n">
        <v>0.1810306182995886</v>
      </c>
      <c r="AA172" t="n">
        <v>2.965469385823315</v>
      </c>
      <c r="AB172" t="n">
        <v>122.1725529307055</v>
      </c>
      <c r="AC172" t="n">
        <v>4049.26789825557</v>
      </c>
      <c r="AD172" t="n">
        <v>4819.119152979596</v>
      </c>
      <c r="AE172" t="n">
        <v>1.127611851823793</v>
      </c>
      <c r="AF172" t="n">
        <v>18.50340997142008</v>
      </c>
      <c r="AG172" t="n">
        <v>220.3810230287407</v>
      </c>
      <c r="AH172" t="n">
        <v>31779.17647728823</v>
      </c>
      <c r="AI172" t="n">
        <v>21451.32718682467</v>
      </c>
      <c r="AJ172" t="n">
        <v>22.83709163154836</v>
      </c>
      <c r="AK172" t="n">
        <v>232.9464970104814</v>
      </c>
      <c r="AL172" t="n">
        <v>14.98487416887529</v>
      </c>
      <c r="AM172" t="n">
        <v>-0.1339715582786223</v>
      </c>
      <c r="AN172" t="n">
        <v>-71.2753415876294</v>
      </c>
      <c r="AO172" t="n">
        <v>-447.4594785810375</v>
      </c>
      <c r="AP172" t="n">
        <v>1004011.323285256</v>
      </c>
      <c r="AQ172" t="n">
        <v>0.2214915775668606</v>
      </c>
      <c r="AR172" t="n">
        <v>0.2384102909512673</v>
      </c>
      <c r="AS172" t="n">
        <v>0.119611164322409</v>
      </c>
      <c r="AT172" t="n">
        <v>0.2226161792781624</v>
      </c>
      <c r="AU172" t="n">
        <v>0.1978707878813007</v>
      </c>
      <c r="AV172" t="n">
        <v>9.613313348552092</v>
      </c>
      <c r="AW172" t="n">
        <v>123.2255480714164</v>
      </c>
      <c r="AX172" t="n">
        <v>4736.204375273554</v>
      </c>
      <c r="AY172" t="n">
        <v>163498.8084444311</v>
      </c>
      <c r="AZ172" t="n">
        <v>196987.0146613437</v>
      </c>
      <c r="BA172" t="n">
        <v>13762.233501577</v>
      </c>
      <c r="BB172" t="n">
        <v>120694.7824737376</v>
      </c>
      <c r="BC172" t="n">
        <v>134457.0159753146</v>
      </c>
      <c r="BD172" t="n">
        <v>0.5486447427559903</v>
      </c>
      <c r="BE172" t="n">
        <v>0.6826163010346121</v>
      </c>
      <c r="BF172" t="n">
        <v>1.3124690387714</v>
      </c>
      <c r="BG172" t="n">
        <v>72.5878106264008</v>
      </c>
      <c r="BH172" t="n">
        <v>7.815970093361102e-14</v>
      </c>
      <c r="BI172" t="n">
        <v>447.4594785810375</v>
      </c>
      <c r="BJ172" t="n">
        <v>11873.34625183857</v>
      </c>
      <c r="BK172" t="n">
        <v>14483.76974546262</v>
      </c>
      <c r="BL172" t="n">
        <v>2069.333332936421</v>
      </c>
      <c r="BM172" t="n">
        <v>104111.5543117004</v>
      </c>
      <c r="BN172" t="n">
        <v>-282.6239775818144</v>
      </c>
      <c r="BO172" t="n">
        <v>16149.51184301009</v>
      </c>
      <c r="BP172" t="n">
        <v>0.05118179980102561</v>
      </c>
      <c r="BQ172" t="n">
        <v>1.130130267300216</v>
      </c>
      <c r="BR172" t="n">
        <v>7.371880883511039e-14</v>
      </c>
      <c r="BS172" t="n">
        <v>1134.522745050606</v>
      </c>
      <c r="BT172" t="n">
        <v>1707.067532324545</v>
      </c>
      <c r="BU172" t="n">
        <v>63.70567992825809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202.3333333333333</v>
      </c>
      <c r="C173" t="n">
        <v>78</v>
      </c>
      <c r="D173" t="n">
        <v>1080.245680173256</v>
      </c>
      <c r="E173" t="n">
        <v>10.43699351410752</v>
      </c>
      <c r="F173" t="n">
        <v>167.8259140691427</v>
      </c>
      <c r="G173" t="n">
        <v>3341.666238729571</v>
      </c>
      <c r="H173" t="n">
        <v>223514.2403999822</v>
      </c>
      <c r="I173" t="n">
        <v>198654.5788512584</v>
      </c>
      <c r="J173" t="n">
        <v>126.3613577413712</v>
      </c>
      <c r="K173" t="n">
        <v>179.482710632294</v>
      </c>
      <c r="L173" t="n">
        <v>-147.4312983207454</v>
      </c>
      <c r="M173" t="n">
        <v>0.8229671141339855</v>
      </c>
      <c r="N173" t="n">
        <v>1.3124690387714</v>
      </c>
      <c r="O173" t="n">
        <v>7.815970093361102e-14</v>
      </c>
      <c r="P173" t="n">
        <v>0.6826163010346121</v>
      </c>
      <c r="Q173" t="n">
        <v>72.5878106264008</v>
      </c>
      <c r="R173" t="n">
        <v>408.1907333191128</v>
      </c>
      <c r="S173" t="n">
        <v>15.80342981602719</v>
      </c>
      <c r="T173" t="n">
        <v>282.7232188099134</v>
      </c>
      <c r="U173" t="n">
        <v>8184.650304410091</v>
      </c>
      <c r="V173" t="n">
        <v>136</v>
      </c>
      <c r="W173" t="n">
        <v>404</v>
      </c>
      <c r="X173" t="n">
        <v>61</v>
      </c>
      <c r="Y173" t="n">
        <v>0</v>
      </c>
      <c r="Z173" t="n">
        <v>0.1813806692676769</v>
      </c>
      <c r="AA173" t="n">
        <v>2.965772207242884</v>
      </c>
      <c r="AB173" t="n">
        <v>122.1725529307055</v>
      </c>
      <c r="AC173" t="n">
        <v>4049.660585708189</v>
      </c>
      <c r="AD173" t="n">
        <v>4819.119152979596</v>
      </c>
      <c r="AE173" t="n">
        <v>1.127739550442851</v>
      </c>
      <c r="AF173" t="n">
        <v>18.50352044069635</v>
      </c>
      <c r="AG173" t="n">
        <v>220.3810230287407</v>
      </c>
      <c r="AH173" t="n">
        <v>31779.3197297</v>
      </c>
      <c r="AI173" t="n">
        <v>21451.32718682467</v>
      </c>
      <c r="AJ173" t="n">
        <v>24.83218128653746</v>
      </c>
      <c r="AK173" t="n">
        <v>301.0797841940408</v>
      </c>
      <c r="AL173" t="n">
        <v>6.682918372766629</v>
      </c>
      <c r="AM173" t="n">
        <v>0.1403508130993728</v>
      </c>
      <c r="AN173" t="n">
        <v>-71.2753415876294</v>
      </c>
      <c r="AO173" t="n">
        <v>-408.1907333191128</v>
      </c>
      <c r="AP173" t="n">
        <v>1004458.961404186</v>
      </c>
      <c r="AQ173" t="n">
        <v>0.2201956870132171</v>
      </c>
      <c r="AR173" t="n">
        <v>0.2399256341140318</v>
      </c>
      <c r="AS173" t="n">
        <v>0.1195628497380338</v>
      </c>
      <c r="AT173" t="n">
        <v>0.2225331493877304</v>
      </c>
      <c r="AU173" t="n">
        <v>0.1977826797469869</v>
      </c>
      <c r="AV173" t="n">
        <v>9.614042661619104</v>
      </c>
      <c r="AW173" t="n">
        <v>123.2286133041875</v>
      </c>
      <c r="AX173" t="n">
        <v>4736.919608328682</v>
      </c>
      <c r="AY173" t="n">
        <v>163514.3204699737</v>
      </c>
      <c r="AZ173" t="n">
        <v>197010.0964964393</v>
      </c>
      <c r="BA173" t="n">
        <v>12356.37315245483</v>
      </c>
      <c r="BB173" t="n">
        <v>120694.7824737376</v>
      </c>
      <c r="BC173" t="n">
        <v>133051.1556261924</v>
      </c>
      <c r="BD173" t="n">
        <v>0.8229671141339855</v>
      </c>
      <c r="BE173" t="n">
        <v>0.6826163010346121</v>
      </c>
      <c r="BF173" t="n">
        <v>1.3124690387714</v>
      </c>
      <c r="BG173" t="n">
        <v>72.5878106264008</v>
      </c>
      <c r="BH173" t="n">
        <v>7.815970093361102e-14</v>
      </c>
      <c r="BI173" t="n">
        <v>408.1907333191128</v>
      </c>
      <c r="BJ173" t="n">
        <v>17686.70090614591</v>
      </c>
      <c r="BK173" t="n">
        <v>14483.76974546262</v>
      </c>
      <c r="BL173" t="n">
        <v>2069.333332936421</v>
      </c>
      <c r="BM173" t="n">
        <v>104111.5543117004</v>
      </c>
      <c r="BN173" t="n">
        <v>-282.6239775818144</v>
      </c>
      <c r="BO173" t="n">
        <v>14738.23437047903</v>
      </c>
      <c r="BP173" t="n">
        <v>0.07677269970153838</v>
      </c>
      <c r="BQ173" t="n">
        <v>1.130130267300216</v>
      </c>
      <c r="BR173" t="n">
        <v>7.371880883511039e-14</v>
      </c>
      <c r="BS173" t="n">
        <v>1676.837162563303</v>
      </c>
      <c r="BT173" t="n">
        <v>1707.067532324545</v>
      </c>
      <c r="BU173" t="n">
        <v>63.70567992825809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203</v>
      </c>
      <c r="C174" t="n">
        <v>78</v>
      </c>
      <c r="D174" t="n">
        <v>1080.245680173256</v>
      </c>
      <c r="E174" t="n">
        <v>10.43699351410752</v>
      </c>
      <c r="F174" t="n">
        <v>167.8259140691427</v>
      </c>
      <c r="G174" t="n">
        <v>3341.666238729571</v>
      </c>
      <c r="H174" t="n">
        <v>223514.2403999822</v>
      </c>
      <c r="I174" t="n">
        <v>198654.5788512584</v>
      </c>
      <c r="J174" t="n">
        <v>126.3613577413712</v>
      </c>
      <c r="K174" t="n">
        <v>179.482710632294</v>
      </c>
      <c r="L174" t="n">
        <v>-147.4312983207454</v>
      </c>
      <c r="M174" t="n">
        <v>0.8229671141339855</v>
      </c>
      <c r="N174" t="n">
        <v>1.3124690387714</v>
      </c>
      <c r="O174" t="n">
        <v>7.815970093361102e-14</v>
      </c>
      <c r="P174" t="n">
        <v>0.6826163010346121</v>
      </c>
      <c r="Q174" t="n">
        <v>72.5878106264008</v>
      </c>
      <c r="R174" t="n">
        <v>408.1907333191128</v>
      </c>
      <c r="S174" t="n">
        <v>15.80342981602719</v>
      </c>
      <c r="T174" t="n">
        <v>282.7232188099134</v>
      </c>
      <c r="U174" t="n">
        <v>8184.650304410091</v>
      </c>
      <c r="V174" t="n">
        <v>136</v>
      </c>
      <c r="W174" t="n">
        <v>404</v>
      </c>
      <c r="X174" t="n">
        <v>61</v>
      </c>
      <c r="Y174" t="n">
        <v>0</v>
      </c>
      <c r="Z174" t="n">
        <v>0.1813806692676769</v>
      </c>
      <c r="AA174" t="n">
        <v>2.965772207242884</v>
      </c>
      <c r="AB174" t="n">
        <v>122.1725529307055</v>
      </c>
      <c r="AC174" t="n">
        <v>4049.660585708189</v>
      </c>
      <c r="AD174" t="n">
        <v>4819.119152979596</v>
      </c>
      <c r="AE174" t="n">
        <v>1.127739550442851</v>
      </c>
      <c r="AF174" t="n">
        <v>18.50352044069635</v>
      </c>
      <c r="AG174" t="n">
        <v>220.3810230287407</v>
      </c>
      <c r="AH174" t="n">
        <v>31779.3197297</v>
      </c>
      <c r="AI174" t="n">
        <v>21451.32718682467</v>
      </c>
      <c r="AJ174" t="n">
        <v>25.57370141574592</v>
      </c>
      <c r="AK174" t="n">
        <v>295.2411460332405</v>
      </c>
      <c r="AL174" t="n">
        <v>3.889192962141515</v>
      </c>
      <c r="AM174" t="n">
        <v>0.1403508130993728</v>
      </c>
      <c r="AN174" t="n">
        <v>-71.2753415876294</v>
      </c>
      <c r="AO174" t="n">
        <v>-408.1907333191128</v>
      </c>
      <c r="AP174" t="n">
        <v>1004501.453342643</v>
      </c>
      <c r="AQ174" t="n">
        <v>0.2201843982586701</v>
      </c>
      <c r="AR174" t="n">
        <v>0.2399982282154134</v>
      </c>
      <c r="AS174" t="n">
        <v>0.1195193105462051</v>
      </c>
      <c r="AT174" t="n">
        <v>0.2225237358972302</v>
      </c>
      <c r="AU174" t="n">
        <v>0.1977743270824812</v>
      </c>
      <c r="AV174" t="n">
        <v>9.614333189604723</v>
      </c>
      <c r="AW174" t="n">
        <v>123.2294127890901</v>
      </c>
      <c r="AX174" t="n">
        <v>4737.410766085217</v>
      </c>
      <c r="AY174" t="n">
        <v>163517.9840737725</v>
      </c>
      <c r="AZ174" t="n">
        <v>197015.6178680125</v>
      </c>
      <c r="BA174" t="n">
        <v>12356.37315245483</v>
      </c>
      <c r="BB174" t="n">
        <v>120694.7824737376</v>
      </c>
      <c r="BC174" t="n">
        <v>133051.1556261924</v>
      </c>
      <c r="BD174" t="n">
        <v>0.8229671141339855</v>
      </c>
      <c r="BE174" t="n">
        <v>0.6826163010346121</v>
      </c>
      <c r="BF174" t="n">
        <v>1.3124690387714</v>
      </c>
      <c r="BG174" t="n">
        <v>72.5878106264008</v>
      </c>
      <c r="BH174" t="n">
        <v>7.815970093361102e-14</v>
      </c>
      <c r="BI174" t="n">
        <v>408.1907333191128</v>
      </c>
      <c r="BJ174" t="n">
        <v>17686.70090614591</v>
      </c>
      <c r="BK174" t="n">
        <v>14483.76974546262</v>
      </c>
      <c r="BL174" t="n">
        <v>2069.333332936421</v>
      </c>
      <c r="BM174" t="n">
        <v>104111.5543117004</v>
      </c>
      <c r="BN174" t="n">
        <v>-282.6239775818144</v>
      </c>
      <c r="BO174" t="n">
        <v>14738.23437047903</v>
      </c>
      <c r="BP174" t="n">
        <v>0.07677269970153838</v>
      </c>
      <c r="BQ174" t="n">
        <v>1.130130267300216</v>
      </c>
      <c r="BR174" t="n">
        <v>7.371880883511039e-14</v>
      </c>
      <c r="BS174" t="n">
        <v>1676.837162563303</v>
      </c>
      <c r="BT174" t="n">
        <v>1707.067532324545</v>
      </c>
      <c r="BU174" t="n">
        <v>63.70567992825809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203.3333333333333</v>
      </c>
      <c r="C175" t="n">
        <v>78</v>
      </c>
      <c r="D175" t="n">
        <v>1080.245680173256</v>
      </c>
      <c r="E175" t="n">
        <v>10.43699351410752</v>
      </c>
      <c r="F175" t="n">
        <v>167.8259140691427</v>
      </c>
      <c r="G175" t="n">
        <v>3341.666238729571</v>
      </c>
      <c r="H175" t="n">
        <v>223514.2403999822</v>
      </c>
      <c r="I175" t="n">
        <v>198654.5788512584</v>
      </c>
      <c r="J175" t="n">
        <v>126.3613577413712</v>
      </c>
      <c r="K175" t="n">
        <v>179.482710632294</v>
      </c>
      <c r="L175" t="n">
        <v>-147.4312983207454</v>
      </c>
      <c r="M175" t="n">
        <v>0.8229671141339855</v>
      </c>
      <c r="N175" t="n">
        <v>1.3124690387714</v>
      </c>
      <c r="O175" t="n">
        <v>7.815970093361102e-14</v>
      </c>
      <c r="P175" t="n">
        <v>0.6826163010346121</v>
      </c>
      <c r="Q175" t="n">
        <v>72.5878106264008</v>
      </c>
      <c r="R175" t="n">
        <v>408.1907333191128</v>
      </c>
      <c r="S175" t="n">
        <v>15.80342981602719</v>
      </c>
      <c r="T175" t="n">
        <v>282.7232188099134</v>
      </c>
      <c r="U175" t="n">
        <v>8184.650304410091</v>
      </c>
      <c r="V175" t="n">
        <v>136</v>
      </c>
      <c r="W175" t="n">
        <v>404</v>
      </c>
      <c r="X175" t="n">
        <v>61</v>
      </c>
      <c r="Y175" t="n">
        <v>0</v>
      </c>
      <c r="Z175" t="n">
        <v>0.1813806692676769</v>
      </c>
      <c r="AA175" t="n">
        <v>2.965772207242884</v>
      </c>
      <c r="AB175" t="n">
        <v>122.1725529307055</v>
      </c>
      <c r="AC175" t="n">
        <v>4049.660585708189</v>
      </c>
      <c r="AD175" t="n">
        <v>4819.119152979596</v>
      </c>
      <c r="AE175" t="n">
        <v>1.127739550442851</v>
      </c>
      <c r="AF175" t="n">
        <v>18.50352044069635</v>
      </c>
      <c r="AG175" t="n">
        <v>220.3810230287407</v>
      </c>
      <c r="AH175" t="n">
        <v>31779.3197297</v>
      </c>
      <c r="AI175" t="n">
        <v>21451.32718682467</v>
      </c>
      <c r="AJ175" t="n">
        <v>25.94001703793536</v>
      </c>
      <c r="AK175" t="n">
        <v>215.6230010039969</v>
      </c>
      <c r="AL175" t="n">
        <v>-1.419667683617002</v>
      </c>
      <c r="AM175" t="n">
        <v>0.1403508130993728</v>
      </c>
      <c r="AN175" t="n">
        <v>-71.2753415876294</v>
      </c>
      <c r="AO175" t="n">
        <v>-408.1907333191128</v>
      </c>
      <c r="AP175" t="n">
        <v>1004342.485755335</v>
      </c>
      <c r="AQ175" t="n">
        <v>0.2201378807834821</v>
      </c>
      <c r="AR175" t="n">
        <v>0.2399743045417604</v>
      </c>
      <c r="AS175" t="n">
        <v>0.1195233138394801</v>
      </c>
      <c r="AT175" t="n">
        <v>0.2225589570114577</v>
      </c>
      <c r="AU175" t="n">
        <v>0.1978055438238196</v>
      </c>
      <c r="AV175" t="n">
        <v>9.614454991749028</v>
      </c>
      <c r="AW175" t="n">
        <v>123.2301250967972</v>
      </c>
      <c r="AX175" t="n">
        <v>4737.392293910771</v>
      </c>
      <c r="AY175" t="n">
        <v>163516.4793200019</v>
      </c>
      <c r="AZ175" t="n">
        <v>197012.1904172658</v>
      </c>
      <c r="BA175" t="n">
        <v>12356.37315245483</v>
      </c>
      <c r="BB175" t="n">
        <v>120694.7824737376</v>
      </c>
      <c r="BC175" t="n">
        <v>133051.1556261924</v>
      </c>
      <c r="BD175" t="n">
        <v>0.8229671141339855</v>
      </c>
      <c r="BE175" t="n">
        <v>0.6826163010346121</v>
      </c>
      <c r="BF175" t="n">
        <v>1.3124690387714</v>
      </c>
      <c r="BG175" t="n">
        <v>72.5878106264008</v>
      </c>
      <c r="BH175" t="n">
        <v>7.815970093361102e-14</v>
      </c>
      <c r="BI175" t="n">
        <v>408.1907333191128</v>
      </c>
      <c r="BJ175" t="n">
        <v>17686.70090614591</v>
      </c>
      <c r="BK175" t="n">
        <v>14483.76974546262</v>
      </c>
      <c r="BL175" t="n">
        <v>2069.333332936421</v>
      </c>
      <c r="BM175" t="n">
        <v>104111.5543117004</v>
      </c>
      <c r="BN175" t="n">
        <v>-282.6239775818144</v>
      </c>
      <c r="BO175" t="n">
        <v>14738.23437047903</v>
      </c>
      <c r="BP175" t="n">
        <v>0.07677269970153838</v>
      </c>
      <c r="BQ175" t="n">
        <v>1.130130267300216</v>
      </c>
      <c r="BR175" t="n">
        <v>7.371880883511039e-14</v>
      </c>
      <c r="BS175" t="n">
        <v>1676.837162563303</v>
      </c>
      <c r="BT175" t="n">
        <v>1707.067532324545</v>
      </c>
      <c r="BU175" t="n">
        <v>63.70567992825809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204</v>
      </c>
      <c r="C176" t="n">
        <v>78</v>
      </c>
      <c r="D176" t="n">
        <v>1080.245680173256</v>
      </c>
      <c r="E176" t="n">
        <v>10.43699351410752</v>
      </c>
      <c r="F176" t="n">
        <v>167.8259140691427</v>
      </c>
      <c r="G176" t="n">
        <v>3341.666238729571</v>
      </c>
      <c r="H176" t="n">
        <v>223514.2403999822</v>
      </c>
      <c r="I176" t="n">
        <v>198654.5788512584</v>
      </c>
      <c r="J176" t="n">
        <v>126.3613577413712</v>
      </c>
      <c r="K176" t="n">
        <v>179.482710632294</v>
      </c>
      <c r="L176" t="n">
        <v>-147.4312983207454</v>
      </c>
      <c r="M176" t="n">
        <v>0.8229671141339855</v>
      </c>
      <c r="N176" t="n">
        <v>1.3124690387714</v>
      </c>
      <c r="O176" t="n">
        <v>7.815970093361102e-14</v>
      </c>
      <c r="P176" t="n">
        <v>0.6826163010346121</v>
      </c>
      <c r="Q176" t="n">
        <v>72.5878106264008</v>
      </c>
      <c r="R176" t="n">
        <v>408.1907333191128</v>
      </c>
      <c r="S176" t="n">
        <v>15.80342981602719</v>
      </c>
      <c r="T176" t="n">
        <v>282.7232188099134</v>
      </c>
      <c r="U176" t="n">
        <v>8184.650304410091</v>
      </c>
      <c r="V176" t="n">
        <v>136</v>
      </c>
      <c r="W176" t="n">
        <v>404</v>
      </c>
      <c r="X176" t="n">
        <v>61</v>
      </c>
      <c r="Y176" t="n">
        <v>0</v>
      </c>
      <c r="Z176" t="n">
        <v>0.1813806692676769</v>
      </c>
      <c r="AA176" t="n">
        <v>2.965772207242884</v>
      </c>
      <c r="AB176" t="n">
        <v>122.1725529307055</v>
      </c>
      <c r="AC176" t="n">
        <v>4049.660585708189</v>
      </c>
      <c r="AD176" t="n">
        <v>4819.119152979596</v>
      </c>
      <c r="AE176" t="n">
        <v>1.127739550442851</v>
      </c>
      <c r="AF176" t="n">
        <v>18.50352044069635</v>
      </c>
      <c r="AG176" t="n">
        <v>220.3810230287407</v>
      </c>
      <c r="AH176" t="n">
        <v>31779.3197297</v>
      </c>
      <c r="AI176" t="n">
        <v>21451.32718682467</v>
      </c>
      <c r="AJ176" t="n">
        <v>26.48549197105706</v>
      </c>
      <c r="AK176" t="n">
        <v>133.9254349471055</v>
      </c>
      <c r="AL176" t="n">
        <v>-9.016440110902048</v>
      </c>
      <c r="AM176" t="n">
        <v>0.1403508130993728</v>
      </c>
      <c r="AN176" t="n">
        <v>-71.2753415876294</v>
      </c>
      <c r="AO176" t="n">
        <v>-408.1907333191128</v>
      </c>
      <c r="AP176" t="n">
        <v>1004034.717954548</v>
      </c>
      <c r="AQ176" t="n">
        <v>0.2202053598758154</v>
      </c>
      <c r="AR176" t="n">
        <v>0.2397987539601437</v>
      </c>
      <c r="AS176" t="n">
        <v>0.1195024810993766</v>
      </c>
      <c r="AT176" t="n">
        <v>0.2226271782387918</v>
      </c>
      <c r="AU176" t="n">
        <v>0.1978662268258726</v>
      </c>
      <c r="AV176" t="n">
        <v>9.614160337073168</v>
      </c>
      <c r="AW176" t="n">
        <v>123.2328417964271</v>
      </c>
      <c r="AX176" t="n">
        <v>4737.495988344709</v>
      </c>
      <c r="AY176" t="n">
        <v>163510.5290573608</v>
      </c>
      <c r="AZ176" t="n">
        <v>197002.8920738433</v>
      </c>
      <c r="BA176" t="n">
        <v>12356.37315245483</v>
      </c>
      <c r="BB176" t="n">
        <v>120694.7824737376</v>
      </c>
      <c r="BC176" t="n">
        <v>133051.1556261924</v>
      </c>
      <c r="BD176" t="n">
        <v>0.8229671141339855</v>
      </c>
      <c r="BE176" t="n">
        <v>0.6826163010346121</v>
      </c>
      <c r="BF176" t="n">
        <v>1.3124690387714</v>
      </c>
      <c r="BG176" t="n">
        <v>72.5878106264008</v>
      </c>
      <c r="BH176" t="n">
        <v>7.815970093361102e-14</v>
      </c>
      <c r="BI176" t="n">
        <v>408.1907333191128</v>
      </c>
      <c r="BJ176" t="n">
        <v>17686.70090614591</v>
      </c>
      <c r="BK176" t="n">
        <v>14483.76974546262</v>
      </c>
      <c r="BL176" t="n">
        <v>2069.333332936421</v>
      </c>
      <c r="BM176" t="n">
        <v>104111.5543117004</v>
      </c>
      <c r="BN176" t="n">
        <v>-282.6239775818144</v>
      </c>
      <c r="BO176" t="n">
        <v>14738.23437047903</v>
      </c>
      <c r="BP176" t="n">
        <v>0.07677269970153838</v>
      </c>
      <c r="BQ176" t="n">
        <v>1.130130267300216</v>
      </c>
      <c r="BR176" t="n">
        <v>7.371880883511039e-14</v>
      </c>
      <c r="BS176" t="n">
        <v>1676.837162563303</v>
      </c>
      <c r="BT176" t="n">
        <v>1707.067532324545</v>
      </c>
      <c r="BU176" t="n">
        <v>63.70567992825809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204</v>
      </c>
      <c r="C177" t="n">
        <v>78</v>
      </c>
      <c r="D177" t="n">
        <v>1080.245680173256</v>
      </c>
      <c r="E177" t="n">
        <v>10.43699351410752</v>
      </c>
      <c r="F177" t="n">
        <v>167.8259140691427</v>
      </c>
      <c r="G177" t="n">
        <v>3341.666238729571</v>
      </c>
      <c r="H177" t="n">
        <v>223514.2403999822</v>
      </c>
      <c r="I177" t="n">
        <v>198654.5788512584</v>
      </c>
      <c r="J177" t="n">
        <v>126.3613577413712</v>
      </c>
      <c r="K177" t="n">
        <v>179.482710632294</v>
      </c>
      <c r="L177" t="n">
        <v>-147.4312983207454</v>
      </c>
      <c r="M177" t="n">
        <v>0.8229671141339855</v>
      </c>
      <c r="N177" t="n">
        <v>1.3124690387714</v>
      </c>
      <c r="O177" t="n">
        <v>7.815970093361102e-14</v>
      </c>
      <c r="P177" t="n">
        <v>0.6826163010346121</v>
      </c>
      <c r="Q177" t="n">
        <v>72.5878106264008</v>
      </c>
      <c r="R177" t="n">
        <v>461.0603720700333</v>
      </c>
      <c r="S177" t="n">
        <v>15.80342981602719</v>
      </c>
      <c r="T177" t="n">
        <v>282.7232188099134</v>
      </c>
      <c r="U177" t="n">
        <v>8237.519943161011</v>
      </c>
      <c r="V177" t="n">
        <v>136</v>
      </c>
      <c r="W177" t="n">
        <v>404.6666666666667</v>
      </c>
      <c r="X177" t="n">
        <v>61</v>
      </c>
      <c r="Y177" t="n">
        <v>0</v>
      </c>
      <c r="Z177" t="n">
        <v>0.1813806692676769</v>
      </c>
      <c r="AA177" t="n">
        <v>2.965772207242884</v>
      </c>
      <c r="AB177" t="n">
        <v>122.1725529307055</v>
      </c>
      <c r="AC177" t="n">
        <v>4049.660585708189</v>
      </c>
      <c r="AD177" t="n">
        <v>4819.274060928501</v>
      </c>
      <c r="AE177" t="n">
        <v>1.127739550442851</v>
      </c>
      <c r="AF177" t="n">
        <v>18.50352044069635</v>
      </c>
      <c r="AG177" t="n">
        <v>220.3810230287407</v>
      </c>
      <c r="AH177" t="n">
        <v>31779.3197297</v>
      </c>
      <c r="AI177" t="n">
        <v>21451.38369725589</v>
      </c>
      <c r="AJ177" t="n">
        <v>27.88942976220535</v>
      </c>
      <c r="AK177" t="n">
        <v>154.9712733136112</v>
      </c>
      <c r="AL177" t="n">
        <v>-8.78162839156043</v>
      </c>
      <c r="AM177" t="n">
        <v>0.1403508130993728</v>
      </c>
      <c r="AN177" t="n">
        <v>-71.2753415876294</v>
      </c>
      <c r="AO177" t="n">
        <v>-461.0603720700333</v>
      </c>
      <c r="AP177" t="n">
        <v>1003745.969127829</v>
      </c>
      <c r="AQ177" t="n">
        <v>0.2202080884638751</v>
      </c>
      <c r="AR177" t="n">
        <v>0.2397048555868372</v>
      </c>
      <c r="AS177" t="n">
        <v>0.119472663284533</v>
      </c>
      <c r="AT177" t="n">
        <v>0.2226912216705858</v>
      </c>
      <c r="AU177" t="n">
        <v>0.197923170994169</v>
      </c>
      <c r="AV177" t="n">
        <v>9.614198420766041</v>
      </c>
      <c r="AW177" t="n">
        <v>123.2354213553607</v>
      </c>
      <c r="AX177" t="n">
        <v>4737.77029236883</v>
      </c>
      <c r="AY177" t="n">
        <v>163507.3861612564</v>
      </c>
      <c r="AZ177" t="n">
        <v>196997.0938101422</v>
      </c>
      <c r="BA177" t="n">
        <v>12356.37315245483</v>
      </c>
      <c r="BB177" t="n">
        <v>122592.6361833565</v>
      </c>
      <c r="BC177" t="n">
        <v>134949.0093358113</v>
      </c>
      <c r="BD177" t="n">
        <v>0.8229671141339855</v>
      </c>
      <c r="BE177" t="n">
        <v>0.6826163010346121</v>
      </c>
      <c r="BF177" t="n">
        <v>1.3124690387714</v>
      </c>
      <c r="BG177" t="n">
        <v>72.5878106264008</v>
      </c>
      <c r="BH177" t="n">
        <v>7.815970093361102e-14</v>
      </c>
      <c r="BI177" t="n">
        <v>461.0603720700333</v>
      </c>
      <c r="BJ177" t="n">
        <v>17686.70090614591</v>
      </c>
      <c r="BK177" t="n">
        <v>14483.76974546262</v>
      </c>
      <c r="BL177" t="n">
        <v>2069.333332936421</v>
      </c>
      <c r="BM177" t="n">
        <v>104111.5543117004</v>
      </c>
      <c r="BN177" t="n">
        <v>-282.6239775818144</v>
      </c>
      <c r="BO177" t="n">
        <v>16636.08808009792</v>
      </c>
      <c r="BP177" t="n">
        <v>0.07677269970153838</v>
      </c>
      <c r="BQ177" t="n">
        <v>1.130130267300216</v>
      </c>
      <c r="BR177" t="n">
        <v>7.371880883511039e-14</v>
      </c>
      <c r="BS177" t="n">
        <v>1676.837162563303</v>
      </c>
      <c r="BT177" t="n">
        <v>1707.067532324545</v>
      </c>
      <c r="BU177" t="n">
        <v>63.70567992825809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204</v>
      </c>
      <c r="C178" t="n">
        <v>78</v>
      </c>
      <c r="D178" t="n">
        <v>1080.245680173256</v>
      </c>
      <c r="E178" t="n">
        <v>10.43699351410752</v>
      </c>
      <c r="F178" t="n">
        <v>167.8259140691427</v>
      </c>
      <c r="G178" t="n">
        <v>3341.666238729571</v>
      </c>
      <c r="H178" t="n">
        <v>223514.2403999822</v>
      </c>
      <c r="I178" t="n">
        <v>198654.5788512584</v>
      </c>
      <c r="J178" t="n">
        <v>126.3613577413712</v>
      </c>
      <c r="K178" t="n">
        <v>179.482710632294</v>
      </c>
      <c r="L178" t="n">
        <v>-147.4312983207454</v>
      </c>
      <c r="M178" t="n">
        <v>0.8229671141339855</v>
      </c>
      <c r="N178" t="n">
        <v>1.3124690387714</v>
      </c>
      <c r="O178" t="n">
        <v>7.815970093361102e-14</v>
      </c>
      <c r="P178" t="n">
        <v>0.6826163010346121</v>
      </c>
      <c r="Q178" t="n">
        <v>72.5878106264008</v>
      </c>
      <c r="R178" t="n">
        <v>487.4951914454935</v>
      </c>
      <c r="S178" t="n">
        <v>15.80342981602719</v>
      </c>
      <c r="T178" t="n">
        <v>282.7232188099134</v>
      </c>
      <c r="U178" t="n">
        <v>8263.954762536472</v>
      </c>
      <c r="V178" t="n">
        <v>136</v>
      </c>
      <c r="W178" t="n">
        <v>405</v>
      </c>
      <c r="X178" t="n">
        <v>61</v>
      </c>
      <c r="Y178" t="n">
        <v>0</v>
      </c>
      <c r="Z178" t="n">
        <v>0.1813806692676769</v>
      </c>
      <c r="AA178" t="n">
        <v>2.965772207242884</v>
      </c>
      <c r="AB178" t="n">
        <v>122.1725529307055</v>
      </c>
      <c r="AC178" t="n">
        <v>4049.660585708189</v>
      </c>
      <c r="AD178" t="n">
        <v>4819.351514902954</v>
      </c>
      <c r="AE178" t="n">
        <v>1.127739550442851</v>
      </c>
      <c r="AF178" t="n">
        <v>18.50352044069635</v>
      </c>
      <c r="AG178" t="n">
        <v>220.3810230287407</v>
      </c>
      <c r="AH178" t="n">
        <v>31779.3197297</v>
      </c>
      <c r="AI178" t="n">
        <v>21451.4119524715</v>
      </c>
      <c r="AJ178" t="n">
        <v>28.45502992449908</v>
      </c>
      <c r="AK178" t="n">
        <v>177.0666289681905</v>
      </c>
      <c r="AL178" t="n">
        <v>-7.352398882367189</v>
      </c>
      <c r="AM178" t="n">
        <v>0.1403508130993728</v>
      </c>
      <c r="AN178" t="n">
        <v>-71.2753415876294</v>
      </c>
      <c r="AO178" t="n">
        <v>-487.4951914454935</v>
      </c>
      <c r="AP178" t="n">
        <v>1003810.894806313</v>
      </c>
      <c r="AQ178" t="n">
        <v>0.220068144402106</v>
      </c>
      <c r="AR178" t="n">
        <v>0.2398448372295431</v>
      </c>
      <c r="AS178" t="n">
        <v>0.1194999039261774</v>
      </c>
      <c r="AT178" t="n">
        <v>0.2226768181821058</v>
      </c>
      <c r="AU178" t="n">
        <v>0.1979102962600676</v>
      </c>
      <c r="AV178" t="n">
        <v>9.614683435301327</v>
      </c>
      <c r="AW178" t="n">
        <v>123.2337800058279</v>
      </c>
      <c r="AX178" t="n">
        <v>4737.636558714153</v>
      </c>
      <c r="AY178" t="n">
        <v>163511.0567665661</v>
      </c>
      <c r="AZ178" t="n">
        <v>197001.1584410426</v>
      </c>
      <c r="BA178" t="n">
        <v>12356.37315245483</v>
      </c>
      <c r="BB178" t="n">
        <v>123541.5630381659</v>
      </c>
      <c r="BC178" t="n">
        <v>135897.9361906207</v>
      </c>
      <c r="BD178" t="n">
        <v>0.8229671141339855</v>
      </c>
      <c r="BE178" t="n">
        <v>0.6826163010346121</v>
      </c>
      <c r="BF178" t="n">
        <v>1.3124690387714</v>
      </c>
      <c r="BG178" t="n">
        <v>72.5878106264008</v>
      </c>
      <c r="BH178" t="n">
        <v>7.815970093361102e-14</v>
      </c>
      <c r="BI178" t="n">
        <v>487.4951914454935</v>
      </c>
      <c r="BJ178" t="n">
        <v>17686.70090614591</v>
      </c>
      <c r="BK178" t="n">
        <v>14483.76974546262</v>
      </c>
      <c r="BL178" t="n">
        <v>2069.333332936421</v>
      </c>
      <c r="BM178" t="n">
        <v>104111.5543117004</v>
      </c>
      <c r="BN178" t="n">
        <v>-282.6239775818144</v>
      </c>
      <c r="BO178" t="n">
        <v>17585.01493490737</v>
      </c>
      <c r="BP178" t="n">
        <v>0.07677269970153838</v>
      </c>
      <c r="BQ178" t="n">
        <v>1.130130267300216</v>
      </c>
      <c r="BR178" t="n">
        <v>7.371880883511039e-14</v>
      </c>
      <c r="BS178" t="n">
        <v>1676.837162563303</v>
      </c>
      <c r="BT178" t="n">
        <v>1707.067532324545</v>
      </c>
      <c r="BU178" t="n">
        <v>63.70567992825809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204</v>
      </c>
      <c r="C179" t="n">
        <v>78</v>
      </c>
      <c r="D179" t="n">
        <v>1080.245680173256</v>
      </c>
      <c r="E179" t="n">
        <v>10.43699351410752</v>
      </c>
      <c r="F179" t="n">
        <v>167.8259140691427</v>
      </c>
      <c r="G179" t="n">
        <v>3341.666238729571</v>
      </c>
      <c r="H179" t="n">
        <v>223514.2403999822</v>
      </c>
      <c r="I179" t="n">
        <v>198654.5788512584</v>
      </c>
      <c r="J179" t="n">
        <v>126.3613577413712</v>
      </c>
      <c r="K179" t="n">
        <v>179.482710632294</v>
      </c>
      <c r="L179" t="n">
        <v>-147.4312983207454</v>
      </c>
      <c r="M179" t="n">
        <v>0.8229671141339855</v>
      </c>
      <c r="N179" t="n">
        <v>1.3124690387714</v>
      </c>
      <c r="O179" t="n">
        <v>7.815970093361102e-14</v>
      </c>
      <c r="P179" t="n">
        <v>0.6826163010346121</v>
      </c>
      <c r="Q179" t="n">
        <v>72.5878106264008</v>
      </c>
      <c r="R179" t="n">
        <v>487.4951914454935</v>
      </c>
      <c r="S179" t="n">
        <v>15.80342981602719</v>
      </c>
      <c r="T179" t="n">
        <v>282.7232188099134</v>
      </c>
      <c r="U179" t="n">
        <v>8263.954762536472</v>
      </c>
      <c r="V179" t="n">
        <v>136</v>
      </c>
      <c r="W179" t="n">
        <v>405</v>
      </c>
      <c r="X179" t="n">
        <v>61</v>
      </c>
      <c r="Y179" t="n">
        <v>0</v>
      </c>
      <c r="Z179" t="n">
        <v>0.1813806692676769</v>
      </c>
      <c r="AA179" t="n">
        <v>2.965772207242884</v>
      </c>
      <c r="AB179" t="n">
        <v>122.1725529307055</v>
      </c>
      <c r="AC179" t="n">
        <v>4049.660585708189</v>
      </c>
      <c r="AD179" t="n">
        <v>4819.351514902954</v>
      </c>
      <c r="AE179" t="n">
        <v>1.127739550442851</v>
      </c>
      <c r="AF179" t="n">
        <v>18.50352044069635</v>
      </c>
      <c r="AG179" t="n">
        <v>220.3810230287407</v>
      </c>
      <c r="AH179" t="n">
        <v>31779.3197297</v>
      </c>
      <c r="AI179" t="n">
        <v>21451.4119524715</v>
      </c>
      <c r="AJ179" t="n">
        <v>27.55893910564417</v>
      </c>
      <c r="AK179" t="n">
        <v>216.9808207324337</v>
      </c>
      <c r="AL179" t="n">
        <v>1.669612876322961</v>
      </c>
      <c r="AM179" t="n">
        <v>0.1403508130993728</v>
      </c>
      <c r="AN179" t="n">
        <v>-71.2753415876294</v>
      </c>
      <c r="AO179" t="n">
        <v>-487.4951914454935</v>
      </c>
      <c r="AP179" t="n">
        <v>1003810.894806313</v>
      </c>
      <c r="AQ179" t="n">
        <v>0.220068144402106</v>
      </c>
      <c r="AR179" t="n">
        <v>0.2398448372295431</v>
      </c>
      <c r="AS179" t="n">
        <v>0.1194999039261774</v>
      </c>
      <c r="AT179" t="n">
        <v>0.2226768181821058</v>
      </c>
      <c r="AU179" t="n">
        <v>0.1979102962600676</v>
      </c>
      <c r="AV179" t="n">
        <v>9.614683435301327</v>
      </c>
      <c r="AW179" t="n">
        <v>123.2337800058279</v>
      </c>
      <c r="AX179" t="n">
        <v>4737.636558714153</v>
      </c>
      <c r="AY179" t="n">
        <v>163511.0567665662</v>
      </c>
      <c r="AZ179" t="n">
        <v>197001.1584410426</v>
      </c>
      <c r="BA179" t="n">
        <v>12356.37315245483</v>
      </c>
      <c r="BB179" t="n">
        <v>123541.5630381659</v>
      </c>
      <c r="BC179" t="n">
        <v>135897.9361906207</v>
      </c>
      <c r="BD179" t="n">
        <v>0.8229671141339855</v>
      </c>
      <c r="BE179" t="n">
        <v>0.6826163010346121</v>
      </c>
      <c r="BF179" t="n">
        <v>1.3124690387714</v>
      </c>
      <c r="BG179" t="n">
        <v>72.5878106264008</v>
      </c>
      <c r="BH179" t="n">
        <v>7.815970093361102e-14</v>
      </c>
      <c r="BI179" t="n">
        <v>487.4951914454935</v>
      </c>
      <c r="BJ179" t="n">
        <v>17686.70090614591</v>
      </c>
      <c r="BK179" t="n">
        <v>14483.76974546262</v>
      </c>
      <c r="BL179" t="n">
        <v>2069.333332936421</v>
      </c>
      <c r="BM179" t="n">
        <v>104111.5543117004</v>
      </c>
      <c r="BN179" t="n">
        <v>-282.6239775818144</v>
      </c>
      <c r="BO179" t="n">
        <v>17585.01493490737</v>
      </c>
      <c r="BP179" t="n">
        <v>0.07677269970153838</v>
      </c>
      <c r="BQ179" t="n">
        <v>1.130130267300216</v>
      </c>
      <c r="BR179" t="n">
        <v>7.371880883511039e-14</v>
      </c>
      <c r="BS179" t="n">
        <v>1676.837162563303</v>
      </c>
      <c r="BT179" t="n">
        <v>1707.067532324545</v>
      </c>
      <c r="BU179" t="n">
        <v>63.70567992825809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204</v>
      </c>
      <c r="C180" t="n">
        <v>78</v>
      </c>
      <c r="D180" t="n">
        <v>1080.245680173256</v>
      </c>
      <c r="E180" t="n">
        <v>10.43699351410752</v>
      </c>
      <c r="F180" t="n">
        <v>167.8259140691427</v>
      </c>
      <c r="G180" t="n">
        <v>3341.666238729571</v>
      </c>
      <c r="H180" t="n">
        <v>223514.2403999822</v>
      </c>
      <c r="I180" t="n">
        <v>198654.5788512584</v>
      </c>
      <c r="J180" t="n">
        <v>126.3613577413712</v>
      </c>
      <c r="K180" t="n">
        <v>179.482710632294</v>
      </c>
      <c r="L180" t="n">
        <v>-147.4312983207454</v>
      </c>
      <c r="M180" t="n">
        <v>0.8229671141339855</v>
      </c>
      <c r="N180" t="n">
        <v>1.3124690387714</v>
      </c>
      <c r="O180" t="n">
        <v>7.815970093361102e-14</v>
      </c>
      <c r="P180" t="n">
        <v>0.6826163010346121</v>
      </c>
      <c r="Q180" t="n">
        <v>72.5878106264008</v>
      </c>
      <c r="R180" t="n">
        <v>487.4951914454935</v>
      </c>
      <c r="S180" t="n">
        <v>15.80342981602719</v>
      </c>
      <c r="T180" t="n">
        <v>282.7232188099134</v>
      </c>
      <c r="U180" t="n">
        <v>8263.954762536472</v>
      </c>
      <c r="V180" t="n">
        <v>136</v>
      </c>
      <c r="W180" t="n">
        <v>405</v>
      </c>
      <c r="X180" t="n">
        <v>61</v>
      </c>
      <c r="Y180" t="n">
        <v>0</v>
      </c>
      <c r="Z180" t="n">
        <v>0.1813806692676769</v>
      </c>
      <c r="AA180" t="n">
        <v>2.965772207242884</v>
      </c>
      <c r="AB180" t="n">
        <v>122.1725529307055</v>
      </c>
      <c r="AC180" t="n">
        <v>4049.660585708189</v>
      </c>
      <c r="AD180" t="n">
        <v>4819.351514902954</v>
      </c>
      <c r="AE180" t="n">
        <v>1.127739550442851</v>
      </c>
      <c r="AF180" t="n">
        <v>18.50352044069635</v>
      </c>
      <c r="AG180" t="n">
        <v>220.3810230287407</v>
      </c>
      <c r="AH180" t="n">
        <v>31779.3197297</v>
      </c>
      <c r="AI180" t="n">
        <v>21451.4119524715</v>
      </c>
      <c r="AJ180" t="n">
        <v>24.89311693122484</v>
      </c>
      <c r="AK180" t="n">
        <v>372.4798578670288</v>
      </c>
      <c r="AL180" t="n">
        <v>38.38506134752399</v>
      </c>
      <c r="AM180" t="n">
        <v>0.1403508130993728</v>
      </c>
      <c r="AN180" t="n">
        <v>-71.2753415876294</v>
      </c>
      <c r="AO180" t="n">
        <v>-487.4951914454935</v>
      </c>
      <c r="AP180" t="n">
        <v>1004144.662594667</v>
      </c>
      <c r="AQ180" t="n">
        <v>0.2200945381769303</v>
      </c>
      <c r="AR180" t="n">
        <v>0.2399055070621833</v>
      </c>
      <c r="AS180" t="n">
        <v>0.1195525661311679</v>
      </c>
      <c r="AT180" t="n">
        <v>0.2226028026025874</v>
      </c>
      <c r="AU180" t="n">
        <v>0.1978445860271312</v>
      </c>
      <c r="AV180" t="n">
        <v>9.614417340189718</v>
      </c>
      <c r="AW180" t="n">
        <v>123.2304506504828</v>
      </c>
      <c r="AX180" t="n">
        <v>4737.090187828008</v>
      </c>
      <c r="AY180" t="n">
        <v>163512.7056247472</v>
      </c>
      <c r="AZ180" t="n">
        <v>197005.234399071</v>
      </c>
      <c r="BA180" t="n">
        <v>12356.37315245483</v>
      </c>
      <c r="BB180" t="n">
        <v>123541.5630381659</v>
      </c>
      <c r="BC180" t="n">
        <v>135897.9361906207</v>
      </c>
      <c r="BD180" t="n">
        <v>0.8229671141339855</v>
      </c>
      <c r="BE180" t="n">
        <v>0.6826163010346121</v>
      </c>
      <c r="BF180" t="n">
        <v>1.3124690387714</v>
      </c>
      <c r="BG180" t="n">
        <v>72.5878106264008</v>
      </c>
      <c r="BH180" t="n">
        <v>7.815970093361102e-14</v>
      </c>
      <c r="BI180" t="n">
        <v>487.4951914454935</v>
      </c>
      <c r="BJ180" t="n">
        <v>17686.70090614591</v>
      </c>
      <c r="BK180" t="n">
        <v>14483.76974546262</v>
      </c>
      <c r="BL180" t="n">
        <v>2069.333332936421</v>
      </c>
      <c r="BM180" t="n">
        <v>104111.5543117004</v>
      </c>
      <c r="BN180" t="n">
        <v>-282.6239775818144</v>
      </c>
      <c r="BO180" t="n">
        <v>17585.01493490737</v>
      </c>
      <c r="BP180" t="n">
        <v>0.07677269970153838</v>
      </c>
      <c r="BQ180" t="n">
        <v>1.130130267300216</v>
      </c>
      <c r="BR180" t="n">
        <v>7.371880883511039e-14</v>
      </c>
      <c r="BS180" t="n">
        <v>1676.837162563303</v>
      </c>
      <c r="BT180" t="n">
        <v>1707.067532324545</v>
      </c>
      <c r="BU180" t="n">
        <v>63.70567992825809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204</v>
      </c>
      <c r="C181" t="n">
        <v>78</v>
      </c>
      <c r="D181" t="n">
        <v>1080.245680173256</v>
      </c>
      <c r="E181" t="n">
        <v>10.43699351410752</v>
      </c>
      <c r="F181" t="n">
        <v>167.8259140691427</v>
      </c>
      <c r="G181" t="n">
        <v>3341.666238729571</v>
      </c>
      <c r="H181" t="n">
        <v>223514.2403999822</v>
      </c>
      <c r="I181" t="n">
        <v>198654.5788512584</v>
      </c>
      <c r="J181" t="n">
        <v>126.3613577413712</v>
      </c>
      <c r="K181" t="n">
        <v>179.482710632294</v>
      </c>
      <c r="L181" t="n">
        <v>-147.4312983207454</v>
      </c>
      <c r="M181" t="n">
        <v>0.8229671141339855</v>
      </c>
      <c r="N181" t="n">
        <v>1.3124690387714</v>
      </c>
      <c r="O181" t="n">
        <v>7.815970093361102e-14</v>
      </c>
      <c r="P181" t="n">
        <v>0.6826163010346121</v>
      </c>
      <c r="Q181" t="n">
        <v>72.5878106264008</v>
      </c>
      <c r="R181" t="n">
        <v>487.4951914454935</v>
      </c>
      <c r="S181" t="n">
        <v>15.80342981602719</v>
      </c>
      <c r="T181" t="n">
        <v>282.7232188099134</v>
      </c>
      <c r="U181" t="n">
        <v>8263.954762536472</v>
      </c>
      <c r="V181" t="n">
        <v>136</v>
      </c>
      <c r="W181" t="n">
        <v>405</v>
      </c>
      <c r="X181" t="n">
        <v>61</v>
      </c>
      <c r="Y181" t="n">
        <v>0</v>
      </c>
      <c r="Z181" t="n">
        <v>0.1813806692676769</v>
      </c>
      <c r="AA181" t="n">
        <v>2.965772207242884</v>
      </c>
      <c r="AB181" t="n">
        <v>122.1725529307055</v>
      </c>
      <c r="AC181" t="n">
        <v>4049.660585708189</v>
      </c>
      <c r="AD181" t="n">
        <v>4819.351514902954</v>
      </c>
      <c r="AE181" t="n">
        <v>1.127739550442851</v>
      </c>
      <c r="AF181" t="n">
        <v>18.50352044069635</v>
      </c>
      <c r="AG181" t="n">
        <v>220.3810230287407</v>
      </c>
      <c r="AH181" t="n">
        <v>31779.3197297</v>
      </c>
      <c r="AI181" t="n">
        <v>21451.4119524715</v>
      </c>
      <c r="AJ181" t="n">
        <v>23.78422854872891</v>
      </c>
      <c r="AK181" t="n">
        <v>440.2508284932657</v>
      </c>
      <c r="AL181" t="n">
        <v>54.48728264345197</v>
      </c>
      <c r="AM181" t="n">
        <v>0.1403508130993728</v>
      </c>
      <c r="AN181" t="n">
        <v>-71.2753415876294</v>
      </c>
      <c r="AO181" t="n">
        <v>-487.4951914454935</v>
      </c>
      <c r="AP181" t="n">
        <v>1005201.244247218</v>
      </c>
      <c r="AQ181" t="n">
        <v>0.2201092964036917</v>
      </c>
      <c r="AR181" t="n">
        <v>0.2401295852396261</v>
      </c>
      <c r="AS181" t="n">
        <v>0.1197563202622876</v>
      </c>
      <c r="AT181" t="n">
        <v>0.2223688215581124</v>
      </c>
      <c r="AU181" t="n">
        <v>0.1976359765362821</v>
      </c>
      <c r="AV181" t="n">
        <v>9.613681545188234</v>
      </c>
      <c r="AW181" t="n">
        <v>123.2187327142347</v>
      </c>
      <c r="AX181" t="n">
        <v>4735.036096340375</v>
      </c>
      <c r="AY181" t="n">
        <v>163517.8102173432</v>
      </c>
      <c r="AZ181" t="n">
        <v>197017.1927371366</v>
      </c>
      <c r="BA181" t="n">
        <v>12356.37315245483</v>
      </c>
      <c r="BB181" t="n">
        <v>123541.5630381659</v>
      </c>
      <c r="BC181" t="n">
        <v>135897.9361906207</v>
      </c>
      <c r="BD181" t="n">
        <v>0.8229671141339855</v>
      </c>
      <c r="BE181" t="n">
        <v>0.6826163010346121</v>
      </c>
      <c r="BF181" t="n">
        <v>1.3124690387714</v>
      </c>
      <c r="BG181" t="n">
        <v>72.5878106264008</v>
      </c>
      <c r="BH181" t="n">
        <v>7.815970093361102e-14</v>
      </c>
      <c r="BI181" t="n">
        <v>487.4951914454935</v>
      </c>
      <c r="BJ181" t="n">
        <v>17686.70090614591</v>
      </c>
      <c r="BK181" t="n">
        <v>14483.76974546262</v>
      </c>
      <c r="BL181" t="n">
        <v>2069.333332936421</v>
      </c>
      <c r="BM181" t="n">
        <v>104111.5543117004</v>
      </c>
      <c r="BN181" t="n">
        <v>-282.6239775818144</v>
      </c>
      <c r="BO181" t="n">
        <v>17585.01493490737</v>
      </c>
      <c r="BP181" t="n">
        <v>0.07677269970153838</v>
      </c>
      <c r="BQ181" t="n">
        <v>1.130130267300216</v>
      </c>
      <c r="BR181" t="n">
        <v>7.371880883511039e-14</v>
      </c>
      <c r="BS181" t="n">
        <v>1676.837162563303</v>
      </c>
      <c r="BT181" t="n">
        <v>1707.067532324545</v>
      </c>
      <c r="BU181" t="n">
        <v>63.70567992825809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204</v>
      </c>
      <c r="C182" t="n">
        <v>78</v>
      </c>
      <c r="D182" t="n">
        <v>1080.245680173256</v>
      </c>
      <c r="E182" t="n">
        <v>10.43699351410752</v>
      </c>
      <c r="F182" t="n">
        <v>168.039030628157</v>
      </c>
      <c r="G182" t="n">
        <v>3333.180237083539</v>
      </c>
      <c r="H182" t="n">
        <v>223523.2996082906</v>
      </c>
      <c r="I182" t="n">
        <v>198654.5788512584</v>
      </c>
      <c r="J182" t="n">
        <v>123.7557636357531</v>
      </c>
      <c r="K182" t="n">
        <v>179.482710632294</v>
      </c>
      <c r="L182" t="n">
        <v>-147.4312983207454</v>
      </c>
      <c r="M182" t="n">
        <v>0.8229671141339855</v>
      </c>
      <c r="N182" t="n">
        <v>0.4374896795904721</v>
      </c>
      <c r="O182" t="n">
        <v>7.815970093361102e-14</v>
      </c>
      <c r="P182" t="n">
        <v>0.6826163010346121</v>
      </c>
      <c r="Q182" t="n">
        <v>70.69545347768165</v>
      </c>
      <c r="R182" t="n">
        <v>487.4951914454935</v>
      </c>
      <c r="S182" t="n">
        <v>15.80342981602719</v>
      </c>
      <c r="T182" t="n">
        <v>285.7031607211852</v>
      </c>
      <c r="U182" t="n">
        <v>8272.441398906218</v>
      </c>
      <c r="V182" t="n">
        <v>136.6666666666667</v>
      </c>
      <c r="W182" t="n">
        <v>405.6666666666667</v>
      </c>
      <c r="X182" t="n">
        <v>61.66666666666666</v>
      </c>
      <c r="Y182" t="n">
        <v>0</v>
      </c>
      <c r="Z182" t="n">
        <v>0.1813806692676769</v>
      </c>
      <c r="AA182" t="n">
        <v>2.97567463020239</v>
      </c>
      <c r="AB182" t="n">
        <v>122.1731876544205</v>
      </c>
      <c r="AC182" t="n">
        <v>4049.679509279676</v>
      </c>
      <c r="AD182" t="n">
        <v>4819.351514902954</v>
      </c>
      <c r="AE182" t="n">
        <v>1.127739550442851</v>
      </c>
      <c r="AF182" t="n">
        <v>18.50713284532463</v>
      </c>
      <c r="AG182" t="n">
        <v>220.3812545759989</v>
      </c>
      <c r="AH182" t="n">
        <v>31779.32663302028</v>
      </c>
      <c r="AI182" t="n">
        <v>21451.4119524715</v>
      </c>
      <c r="AJ182" t="n">
        <v>23.82446244848409</v>
      </c>
      <c r="AK182" t="n">
        <v>412.4613159976919</v>
      </c>
      <c r="AL182" t="n">
        <v>52.59809902797991</v>
      </c>
      <c r="AM182" t="n">
        <v>0.1403508130993728</v>
      </c>
      <c r="AN182" t="n">
        <v>-70.25796379809118</v>
      </c>
      <c r="AO182" t="n">
        <v>-487.4951914454935</v>
      </c>
      <c r="AP182" t="n">
        <v>1005201.826305135</v>
      </c>
      <c r="AQ182" t="n">
        <v>0.2201091689503236</v>
      </c>
      <c r="AR182" t="n">
        <v>0.2401294461935935</v>
      </c>
      <c r="AS182" t="n">
        <v>0.1197562509178909</v>
      </c>
      <c r="AT182" t="n">
        <v>0.2223686927963757</v>
      </c>
      <c r="AU182" t="n">
        <v>0.1976364411418162</v>
      </c>
      <c r="AV182" t="n">
        <v>9.613681548973288</v>
      </c>
      <c r="AW182" t="n">
        <v>123.2187307679512</v>
      </c>
      <c r="AX182" t="n">
        <v>4735.036503787072</v>
      </c>
      <c r="AY182" t="n">
        <v>163517.804320925</v>
      </c>
      <c r="AZ182" t="n">
        <v>197017.1375934506</v>
      </c>
      <c r="BA182" t="n">
        <v>9644.719976197734</v>
      </c>
      <c r="BB182" t="n">
        <v>123541.5630381659</v>
      </c>
      <c r="BC182" t="n">
        <v>133186.2830143636</v>
      </c>
      <c r="BD182" t="n">
        <v>0.8229671141339855</v>
      </c>
      <c r="BE182" t="n">
        <v>0.6826163010346121</v>
      </c>
      <c r="BF182" t="n">
        <v>0.4374896795904721</v>
      </c>
      <c r="BG182" t="n">
        <v>70.69545347768165</v>
      </c>
      <c r="BH182" t="n">
        <v>7.815970093361102e-14</v>
      </c>
      <c r="BI182" t="n">
        <v>487.4951914454935</v>
      </c>
      <c r="BJ182" t="n">
        <v>17686.70090614591</v>
      </c>
      <c r="BK182" t="n">
        <v>14483.76974546262</v>
      </c>
      <c r="BL182" t="n">
        <v>811.3426958597969</v>
      </c>
      <c r="BM182" t="n">
        <v>101390.8414741745</v>
      </c>
      <c r="BN182" t="n">
        <v>-282.6239775818144</v>
      </c>
      <c r="BO182" t="n">
        <v>17585.01493490737</v>
      </c>
      <c r="BP182" t="n">
        <v>0.07677269970153838</v>
      </c>
      <c r="BQ182" t="n">
        <v>0.3767100891000701</v>
      </c>
      <c r="BR182" t="n">
        <v>7.371880883511039e-14</v>
      </c>
      <c r="BS182" t="n">
        <v>1676.837162563303</v>
      </c>
      <c r="BT182" t="n">
        <v>623.8470883044478</v>
      </c>
      <c r="BU182" t="n">
        <v>63.70567992825809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204</v>
      </c>
      <c r="C183" t="n">
        <v>78</v>
      </c>
      <c r="D183" t="n">
        <v>1080.245680173256</v>
      </c>
      <c r="E183" t="n">
        <v>10.43699351410752</v>
      </c>
      <c r="F183" t="n">
        <v>168.1455889076641</v>
      </c>
      <c r="G183" t="n">
        <v>3328.937236260523</v>
      </c>
      <c r="H183" t="n">
        <v>223527.8292124447</v>
      </c>
      <c r="I183" t="n">
        <v>198654.5788512584</v>
      </c>
      <c r="J183" t="n">
        <v>122.452966582944</v>
      </c>
      <c r="K183" t="n">
        <v>179.482710632294</v>
      </c>
      <c r="L183" t="n">
        <v>-147.4312983207454</v>
      </c>
      <c r="M183" t="n">
        <v>0.8229671141339855</v>
      </c>
      <c r="N183" t="n">
        <v>7.993605777301127e-15</v>
      </c>
      <c r="O183" t="n">
        <v>7.815970093361102e-14</v>
      </c>
      <c r="P183" t="n">
        <v>0.6826163010346121</v>
      </c>
      <c r="Q183" t="n">
        <v>69.74927490332207</v>
      </c>
      <c r="R183" t="n">
        <v>487.4951914454935</v>
      </c>
      <c r="S183" t="n">
        <v>15.80342981602719</v>
      </c>
      <c r="T183" t="n">
        <v>287.193131676821</v>
      </c>
      <c r="U183" t="n">
        <v>8276.684717091093</v>
      </c>
      <c r="V183" t="n">
        <v>137</v>
      </c>
      <c r="W183" t="n">
        <v>406</v>
      </c>
      <c r="X183" t="n">
        <v>62</v>
      </c>
      <c r="Y183" t="n">
        <v>0</v>
      </c>
      <c r="Z183" t="n">
        <v>0.1813806692676769</v>
      </c>
      <c r="AA183" t="n">
        <v>2.980625841682143</v>
      </c>
      <c r="AB183" t="n">
        <v>122.173505016278</v>
      </c>
      <c r="AC183" t="n">
        <v>4049.68897106542</v>
      </c>
      <c r="AD183" t="n">
        <v>4819.351514902954</v>
      </c>
      <c r="AE183" t="n">
        <v>1.127739550442851</v>
      </c>
      <c r="AF183" t="n">
        <v>18.50893904763877</v>
      </c>
      <c r="AG183" t="n">
        <v>220.381370349628</v>
      </c>
      <c r="AH183" t="n">
        <v>31779.33008468042</v>
      </c>
      <c r="AI183" t="n">
        <v>21451.4119524715</v>
      </c>
      <c r="AJ183" t="n">
        <v>24.91218125000423</v>
      </c>
      <c r="AK183" t="n">
        <v>376.3630056977105</v>
      </c>
      <c r="AL183" t="n">
        <v>44.91207596636513</v>
      </c>
      <c r="AM183" t="n">
        <v>0.1403508130993728</v>
      </c>
      <c r="AN183" t="n">
        <v>-69.74927490332207</v>
      </c>
      <c r="AO183" t="n">
        <v>-487.4951914454935</v>
      </c>
      <c r="AP183" t="n">
        <v>1005103.765565075</v>
      </c>
      <c r="AQ183" t="n">
        <v>0.2201261782993837</v>
      </c>
      <c r="AR183" t="n">
        <v>0.2405216526298946</v>
      </c>
      <c r="AS183" t="n">
        <v>0.1192924646391745</v>
      </c>
      <c r="AT183" t="n">
        <v>0.222403908195718</v>
      </c>
      <c r="AU183" t="n">
        <v>0.1976557962358292</v>
      </c>
      <c r="AV183" t="n">
        <v>9.613724528327561</v>
      </c>
      <c r="AW183" t="n">
        <v>123.2214661489579</v>
      </c>
      <c r="AX183" t="n">
        <v>4735.1296509014</v>
      </c>
      <c r="AY183" t="n">
        <v>163518.0486686398</v>
      </c>
      <c r="AZ183" t="n">
        <v>197016.6025861327</v>
      </c>
      <c r="BA183" t="n">
        <v>8288.893388069184</v>
      </c>
      <c r="BB183" t="n">
        <v>123541.5630381659</v>
      </c>
      <c r="BC183" t="n">
        <v>131830.4564262351</v>
      </c>
      <c r="BD183" t="n">
        <v>0.8229671141339855</v>
      </c>
      <c r="BE183" t="n">
        <v>0.6826163010346121</v>
      </c>
      <c r="BF183" t="n">
        <v>7.993605777301127e-15</v>
      </c>
      <c r="BG183" t="n">
        <v>69.74927490332207</v>
      </c>
      <c r="BH183" t="n">
        <v>7.815970093361102e-14</v>
      </c>
      <c r="BI183" t="n">
        <v>487.4951914454935</v>
      </c>
      <c r="BJ183" t="n">
        <v>17686.70090614591</v>
      </c>
      <c r="BK183" t="n">
        <v>14483.76974546262</v>
      </c>
      <c r="BL183" t="n">
        <v>182.3473773214848</v>
      </c>
      <c r="BM183" t="n">
        <v>100030.4850554116</v>
      </c>
      <c r="BN183" t="n">
        <v>-282.6239775818144</v>
      </c>
      <c r="BO183" t="n">
        <v>17585.01493490737</v>
      </c>
      <c r="BP183" t="n">
        <v>0.07677269970153838</v>
      </c>
      <c r="BQ183" t="n">
        <v>-2.664535259100376e-15</v>
      </c>
      <c r="BR183" t="n">
        <v>7.371880883511039e-14</v>
      </c>
      <c r="BS183" t="n">
        <v>1676.837162563303</v>
      </c>
      <c r="BT183" t="n">
        <v>82.23686629439931</v>
      </c>
      <c r="BU183" t="n">
        <v>63.70567992825809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204</v>
      </c>
      <c r="C184" t="n">
        <v>78</v>
      </c>
      <c r="D184" t="n">
        <v>1080.245680173256</v>
      </c>
      <c r="E184" t="n">
        <v>10.43699351410752</v>
      </c>
      <c r="F184" t="n">
        <v>168.1455889076641</v>
      </c>
      <c r="G184" t="n">
        <v>3328.937236260523</v>
      </c>
      <c r="H184" t="n">
        <v>223527.8292124447</v>
      </c>
      <c r="I184" t="n">
        <v>198654.5788512584</v>
      </c>
      <c r="J184" t="n">
        <v>122.452966582944</v>
      </c>
      <c r="K184" t="n">
        <v>179.482710632294</v>
      </c>
      <c r="L184" t="n">
        <v>-147.4312983207454</v>
      </c>
      <c r="M184" t="n">
        <v>0.8229671141339855</v>
      </c>
      <c r="N184" t="n">
        <v>7.993605777301127e-15</v>
      </c>
      <c r="O184" t="n">
        <v>7.815970093361102e-14</v>
      </c>
      <c r="P184" t="n">
        <v>0.6826163010346121</v>
      </c>
      <c r="Q184" t="n">
        <v>69.74927490332207</v>
      </c>
      <c r="R184" t="n">
        <v>487.4951914454935</v>
      </c>
      <c r="S184" t="n">
        <v>15.80342981602719</v>
      </c>
      <c r="T184" t="n">
        <v>287.193131676821</v>
      </c>
      <c r="U184" t="n">
        <v>8276.684717091093</v>
      </c>
      <c r="V184" t="n">
        <v>137</v>
      </c>
      <c r="W184" t="n">
        <v>406</v>
      </c>
      <c r="X184" t="n">
        <v>62</v>
      </c>
      <c r="Y184" t="n">
        <v>0</v>
      </c>
      <c r="Z184" t="n">
        <v>0.1813806692676769</v>
      </c>
      <c r="AA184" t="n">
        <v>2.980625841682143</v>
      </c>
      <c r="AB184" t="n">
        <v>122.173505016278</v>
      </c>
      <c r="AC184" t="n">
        <v>4049.68897106542</v>
      </c>
      <c r="AD184" t="n">
        <v>4819.351514902954</v>
      </c>
      <c r="AE184" t="n">
        <v>1.127739550442851</v>
      </c>
      <c r="AF184" t="n">
        <v>18.50893904763877</v>
      </c>
      <c r="AG184" t="n">
        <v>220.381370349628</v>
      </c>
      <c r="AH184" t="n">
        <v>31779.33008468042</v>
      </c>
      <c r="AI184" t="n">
        <v>21451.4119524715</v>
      </c>
      <c r="AJ184" t="n">
        <v>26.06482104175999</v>
      </c>
      <c r="AK184" t="n">
        <v>314.4055443550724</v>
      </c>
      <c r="AL184" t="n">
        <v>24.77561421337399</v>
      </c>
      <c r="AM184" t="n">
        <v>0.1403508130993728</v>
      </c>
      <c r="AN184" t="n">
        <v>-69.74927490332207</v>
      </c>
      <c r="AO184" t="n">
        <v>-487.4951914454935</v>
      </c>
      <c r="AP184" t="n">
        <v>1004835.263943955</v>
      </c>
      <c r="AQ184" t="n">
        <v>0.220066485071624</v>
      </c>
      <c r="AR184" t="n">
        <v>0.2405060190313032</v>
      </c>
      <c r="AS184" t="n">
        <v>0.1192556206317011</v>
      </c>
      <c r="AT184" t="n">
        <v>0.2224633366533336</v>
      </c>
      <c r="AU184" t="n">
        <v>0.1977085386120382</v>
      </c>
      <c r="AV184" t="n">
        <v>9.614076907526686</v>
      </c>
      <c r="AW184" t="n">
        <v>123.2238640981465</v>
      </c>
      <c r="AX184" t="n">
        <v>4735.552180374684</v>
      </c>
      <c r="AY184" t="n">
        <v>163517.5745574488</v>
      </c>
      <c r="AZ184" t="n">
        <v>197014.1335333798</v>
      </c>
      <c r="BA184" t="n">
        <v>8288.893388069184</v>
      </c>
      <c r="BB184" t="n">
        <v>123541.5630381659</v>
      </c>
      <c r="BC184" t="n">
        <v>131830.4564262351</v>
      </c>
      <c r="BD184" t="n">
        <v>0.8229671141339855</v>
      </c>
      <c r="BE184" t="n">
        <v>0.6826163010346121</v>
      </c>
      <c r="BF184" t="n">
        <v>7.993605777301127e-15</v>
      </c>
      <c r="BG184" t="n">
        <v>69.74927490332207</v>
      </c>
      <c r="BH184" t="n">
        <v>7.815970093361102e-14</v>
      </c>
      <c r="BI184" t="n">
        <v>487.4951914454935</v>
      </c>
      <c r="BJ184" t="n">
        <v>17686.70090614591</v>
      </c>
      <c r="BK184" t="n">
        <v>14483.76974546262</v>
      </c>
      <c r="BL184" t="n">
        <v>182.3473773214848</v>
      </c>
      <c r="BM184" t="n">
        <v>100030.4850554116</v>
      </c>
      <c r="BN184" t="n">
        <v>-282.6239775818144</v>
      </c>
      <c r="BO184" t="n">
        <v>17585.01493490737</v>
      </c>
      <c r="BP184" t="n">
        <v>0.07677269970153838</v>
      </c>
      <c r="BQ184" t="n">
        <v>-2.664535259100376e-15</v>
      </c>
      <c r="BR184" t="n">
        <v>7.371880883511039e-14</v>
      </c>
      <c r="BS184" t="n">
        <v>1676.837162563303</v>
      </c>
      <c r="BT184" t="n">
        <v>82.23686629439931</v>
      </c>
      <c r="BU184" t="n">
        <v>63.70567992825809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204</v>
      </c>
      <c r="C185" t="n">
        <v>78</v>
      </c>
      <c r="D185" t="n">
        <v>1080.245680173256</v>
      </c>
      <c r="E185" t="n">
        <v>10.43699351410752</v>
      </c>
      <c r="F185" t="n">
        <v>168.1455889076641</v>
      </c>
      <c r="G185" t="n">
        <v>3298.822606597769</v>
      </c>
      <c r="H185" t="n">
        <v>224611.9049834592</v>
      </c>
      <c r="I185" t="n">
        <v>198654.5788512584</v>
      </c>
      <c r="J185" t="n">
        <v>122.452966582944</v>
      </c>
      <c r="K185" t="n">
        <v>179.482710632294</v>
      </c>
      <c r="L185" t="n">
        <v>-147.4312983207454</v>
      </c>
      <c r="M185" t="n">
        <v>0.8229671141339855</v>
      </c>
      <c r="N185" t="n">
        <v>7.993605777301127e-15</v>
      </c>
      <c r="O185" t="n">
        <v>7.815970093361102e-14</v>
      </c>
      <c r="P185" t="n">
        <v>0.6826163010346121</v>
      </c>
      <c r="Q185" t="n">
        <v>69.74927490332207</v>
      </c>
      <c r="R185" t="n">
        <v>487.4951914454935</v>
      </c>
      <c r="S185" t="n">
        <v>15.80342981602719</v>
      </c>
      <c r="T185" t="n">
        <v>287.193131676821</v>
      </c>
      <c r="U185" t="n">
        <v>8306.79984404656</v>
      </c>
      <c r="V185" t="n">
        <v>137</v>
      </c>
      <c r="W185" t="n">
        <v>406</v>
      </c>
      <c r="X185" t="n">
        <v>62.66666666666666</v>
      </c>
      <c r="Y185" t="n">
        <v>0</v>
      </c>
      <c r="Z185" t="n">
        <v>0.1813806692676769</v>
      </c>
      <c r="AA185" t="n">
        <v>2.980625841682143</v>
      </c>
      <c r="AB185" t="n">
        <v>122.1740023089908</v>
      </c>
      <c r="AC185" t="n">
        <v>4049.690110568437</v>
      </c>
      <c r="AD185" t="n">
        <v>4819.351514902954</v>
      </c>
      <c r="AE185" t="n">
        <v>1.127739550442851</v>
      </c>
      <c r="AF185" t="n">
        <v>18.50893904763877</v>
      </c>
      <c r="AG185" t="n">
        <v>220.3815517620464</v>
      </c>
      <c r="AH185" t="n">
        <v>31779.3305003712</v>
      </c>
      <c r="AI185" t="n">
        <v>21451.4119524715</v>
      </c>
      <c r="AJ185" t="n">
        <v>25.6255622163902</v>
      </c>
      <c r="AK185" t="n">
        <v>374.9405210830192</v>
      </c>
      <c r="AL185" t="n">
        <v>33.91491731512607</v>
      </c>
      <c r="AM185" t="n">
        <v>0.1403508130993728</v>
      </c>
      <c r="AN185" t="n">
        <v>-69.74927490332207</v>
      </c>
      <c r="AO185" t="n">
        <v>-487.4951914454935</v>
      </c>
      <c r="AP185" t="n">
        <v>1004410.606215957</v>
      </c>
      <c r="AQ185" t="n">
        <v>0.220090802111626</v>
      </c>
      <c r="AR185" t="n">
        <v>0.2404246130168205</v>
      </c>
      <c r="AS185" t="n">
        <v>0.11913506389753</v>
      </c>
      <c r="AT185" t="n">
        <v>0.2225573925847638</v>
      </c>
      <c r="AU185" t="n">
        <v>0.1977921283892598</v>
      </c>
      <c r="AV185" t="n">
        <v>9.614448530615885</v>
      </c>
      <c r="AW185" t="n">
        <v>123.2297246929021</v>
      </c>
      <c r="AX185" t="n">
        <v>4736.770280797379</v>
      </c>
      <c r="AY185" t="n">
        <v>163517.008280125</v>
      </c>
      <c r="AZ185" t="n">
        <v>197011.928794267</v>
      </c>
      <c r="BA185" t="n">
        <v>8288.893388069184</v>
      </c>
      <c r="BB185" t="n">
        <v>123541.5630381659</v>
      </c>
      <c r="BC185" t="n">
        <v>131830.4564262351</v>
      </c>
      <c r="BD185" t="n">
        <v>0.8229671141339855</v>
      </c>
      <c r="BE185" t="n">
        <v>0.6826163010346121</v>
      </c>
      <c r="BF185" t="n">
        <v>7.993605777301127e-15</v>
      </c>
      <c r="BG185" t="n">
        <v>69.74927490332207</v>
      </c>
      <c r="BH185" t="n">
        <v>7.815970093361102e-14</v>
      </c>
      <c r="BI185" t="n">
        <v>487.4951914454935</v>
      </c>
      <c r="BJ185" t="n">
        <v>17686.70090614591</v>
      </c>
      <c r="BK185" t="n">
        <v>14483.76974546262</v>
      </c>
      <c r="BL185" t="n">
        <v>182.3473773214848</v>
      </c>
      <c r="BM185" t="n">
        <v>100030.4850554116</v>
      </c>
      <c r="BN185" t="n">
        <v>-282.6239775818144</v>
      </c>
      <c r="BO185" t="n">
        <v>17585.01493490737</v>
      </c>
      <c r="BP185" t="n">
        <v>0.07677269970153838</v>
      </c>
      <c r="BQ185" t="n">
        <v>-2.664535259100376e-15</v>
      </c>
      <c r="BR185" t="n">
        <v>7.371880883511039e-14</v>
      </c>
      <c r="BS185" t="n">
        <v>1676.837162563303</v>
      </c>
      <c r="BT185" t="n">
        <v>82.23686629439931</v>
      </c>
      <c r="BU185" t="n">
        <v>63.70567992825809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204</v>
      </c>
      <c r="C186" t="n">
        <v>78</v>
      </c>
      <c r="D186" t="n">
        <v>1082.323225322092</v>
      </c>
      <c r="E186" t="n">
        <v>10.43699351410752</v>
      </c>
      <c r="F186" t="n">
        <v>168.1455889076641</v>
      </c>
      <c r="G186" t="n">
        <v>3337.455005338183</v>
      </c>
      <c r="H186" t="n">
        <v>225153.9428689664</v>
      </c>
      <c r="I186" t="n">
        <v>198654.5788512584</v>
      </c>
      <c r="J186" t="n">
        <v>122.452966582944</v>
      </c>
      <c r="K186" t="n">
        <v>179.482710632294</v>
      </c>
      <c r="L186" t="n">
        <v>-147.4312983207454</v>
      </c>
      <c r="M186" t="n">
        <v>0.8229671141339855</v>
      </c>
      <c r="N186" t="n">
        <v>7.993605777301127e-15</v>
      </c>
      <c r="O186" t="n">
        <v>7.815970093361102e-14</v>
      </c>
      <c r="P186" t="n">
        <v>0.6826163010346121</v>
      </c>
      <c r="Q186" t="n">
        <v>69.74927490332207</v>
      </c>
      <c r="R186" t="n">
        <v>487.4951914454935</v>
      </c>
      <c r="S186" t="n">
        <v>15.80342981602719</v>
      </c>
      <c r="T186" t="n">
        <v>287.193131676821</v>
      </c>
      <c r="U186" t="n">
        <v>8321.857407524294</v>
      </c>
      <c r="V186" t="n">
        <v>137</v>
      </c>
      <c r="W186" t="n">
        <v>406</v>
      </c>
      <c r="X186" t="n">
        <v>63</v>
      </c>
      <c r="Y186" t="n">
        <v>0</v>
      </c>
      <c r="Z186" t="n">
        <v>0.1813806692676769</v>
      </c>
      <c r="AA186" t="n">
        <v>2.980625841682143</v>
      </c>
      <c r="AB186" t="n">
        <v>123.7766724079273</v>
      </c>
      <c r="AC186" t="n">
        <v>4049.690680319945</v>
      </c>
      <c r="AD186" t="n">
        <v>4819.351514902954</v>
      </c>
      <c r="AE186" t="n">
        <v>1.127739550442851</v>
      </c>
      <c r="AF186" t="n">
        <v>18.50893904763877</v>
      </c>
      <c r="AG186" t="n">
        <v>221.9840639208358</v>
      </c>
      <c r="AH186" t="n">
        <v>31779.33070821659</v>
      </c>
      <c r="AI186" t="n">
        <v>21451.4119524715</v>
      </c>
      <c r="AJ186" t="n">
        <v>26.07275807018213</v>
      </c>
      <c r="AK186" t="n">
        <v>379.3273322112832</v>
      </c>
      <c r="AL186" t="n">
        <v>38.09981978609113</v>
      </c>
      <c r="AM186" t="n">
        <v>0.1403508130993728</v>
      </c>
      <c r="AN186" t="n">
        <v>-69.74927490332207</v>
      </c>
      <c r="AO186" t="n">
        <v>-487.4951914454935</v>
      </c>
      <c r="AP186" t="n">
        <v>1004984.473515517</v>
      </c>
      <c r="AQ186" t="n">
        <v>0.2200482230616205</v>
      </c>
      <c r="AR186" t="n">
        <v>0.2405966314937699</v>
      </c>
      <c r="AS186" t="n">
        <v>0.1176275234608388</v>
      </c>
      <c r="AT186" t="n">
        <v>0.2240484370653646</v>
      </c>
      <c r="AU186" t="n">
        <v>0.1976791849184062</v>
      </c>
      <c r="AV186" t="n">
        <v>9.609166169503272</v>
      </c>
      <c r="AW186" t="n">
        <v>123.1602425014645</v>
      </c>
      <c r="AX186" t="n">
        <v>4814.172838601077</v>
      </c>
      <c r="AY186" t="n">
        <v>163427.0247357296</v>
      </c>
      <c r="AZ186" t="n">
        <v>196905.0520090548</v>
      </c>
      <c r="BA186" t="n">
        <v>8288.893388069184</v>
      </c>
      <c r="BB186" t="n">
        <v>123541.5630381659</v>
      </c>
      <c r="BC186" t="n">
        <v>131830.4564262351</v>
      </c>
      <c r="BD186" t="n">
        <v>0.8229671141339855</v>
      </c>
      <c r="BE186" t="n">
        <v>0.6826163010346121</v>
      </c>
      <c r="BF186" t="n">
        <v>7.993605777301127e-15</v>
      </c>
      <c r="BG186" t="n">
        <v>69.74927490332207</v>
      </c>
      <c r="BH186" t="n">
        <v>7.815970093361102e-14</v>
      </c>
      <c r="BI186" t="n">
        <v>487.4951914454935</v>
      </c>
      <c r="BJ186" t="n">
        <v>17686.70090614591</v>
      </c>
      <c r="BK186" t="n">
        <v>14483.76974546262</v>
      </c>
      <c r="BL186" t="n">
        <v>182.3473773214848</v>
      </c>
      <c r="BM186" t="n">
        <v>100030.4850554116</v>
      </c>
      <c r="BN186" t="n">
        <v>-282.6239775818144</v>
      </c>
      <c r="BO186" t="n">
        <v>17585.01493490737</v>
      </c>
      <c r="BP186" t="n">
        <v>0.07677269970153838</v>
      </c>
      <c r="BQ186" t="n">
        <v>-2.664535259100376e-15</v>
      </c>
      <c r="BR186" t="n">
        <v>7.371880883511039e-14</v>
      </c>
      <c r="BS186" t="n">
        <v>1676.837162563303</v>
      </c>
      <c r="BT186" t="n">
        <v>82.23686629439931</v>
      </c>
      <c r="BU186" t="n">
        <v>63.70567992825809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204</v>
      </c>
      <c r="C187" t="n">
        <v>78</v>
      </c>
      <c r="D187" t="n">
        <v>1082.368191327214</v>
      </c>
      <c r="E187" t="n">
        <v>10.43699351410752</v>
      </c>
      <c r="F187" t="n">
        <v>168.1455889076641</v>
      </c>
      <c r="G187" t="n">
        <v>3338.617190636822</v>
      </c>
      <c r="H187" t="n">
        <v>225153.9428689664</v>
      </c>
      <c r="I187" t="n">
        <v>198654.5788512584</v>
      </c>
      <c r="J187" t="n">
        <v>122.452966582944</v>
      </c>
      <c r="K187" t="n">
        <v>179.482710632294</v>
      </c>
      <c r="L187" t="n">
        <v>-147.4312983207454</v>
      </c>
      <c r="M187" t="n">
        <v>0.8229671141339855</v>
      </c>
      <c r="N187" t="n">
        <v>7.993605777301127e-15</v>
      </c>
      <c r="O187" t="n">
        <v>7.815970093361102e-14</v>
      </c>
      <c r="P187" t="n">
        <v>0.6826163010346121</v>
      </c>
      <c r="Q187" t="n">
        <v>69.74927490332207</v>
      </c>
      <c r="R187" t="n">
        <v>487.4951914454935</v>
      </c>
      <c r="S187" t="n">
        <v>15.80342981602719</v>
      </c>
      <c r="T187" t="n">
        <v>287.193131676821</v>
      </c>
      <c r="U187" t="n">
        <v>8321.857407524294</v>
      </c>
      <c r="V187" t="n">
        <v>137</v>
      </c>
      <c r="W187" t="n">
        <v>406</v>
      </c>
      <c r="X187" t="n">
        <v>63</v>
      </c>
      <c r="Y187" t="n">
        <v>0</v>
      </c>
      <c r="Z187" t="n">
        <v>0.1813806692676769</v>
      </c>
      <c r="AA187" t="n">
        <v>2.980625841682143</v>
      </c>
      <c r="AB187" t="n">
        <v>123.8112785442393</v>
      </c>
      <c r="AC187" t="n">
        <v>4049.690680319945</v>
      </c>
      <c r="AD187" t="n">
        <v>4819.351514902954</v>
      </c>
      <c r="AE187" t="n">
        <v>1.127739550442851</v>
      </c>
      <c r="AF187" t="n">
        <v>18.50893904763877</v>
      </c>
      <c r="AG187" t="n">
        <v>222.0186700571478</v>
      </c>
      <c r="AH187" t="n">
        <v>31779.33070821659</v>
      </c>
      <c r="AI187" t="n">
        <v>21451.4119524715</v>
      </c>
      <c r="AJ187" t="n">
        <v>26.48352556166236</v>
      </c>
      <c r="AK187" t="n">
        <v>360.0300330538609</v>
      </c>
      <c r="AL187" t="n">
        <v>35.81172698037918</v>
      </c>
      <c r="AM187" t="n">
        <v>0.1403508130993728</v>
      </c>
      <c r="AN187" t="n">
        <v>-69.74927490332207</v>
      </c>
      <c r="AO187" t="n">
        <v>-487.4951914454935</v>
      </c>
      <c r="AP187" t="n">
        <v>1006640.375355357</v>
      </c>
      <c r="AQ187" t="n">
        <v>0.2195952144871756</v>
      </c>
      <c r="AR187" t="n">
        <v>0.2400622149781678</v>
      </c>
      <c r="AS187" t="n">
        <v>0.1193073967388496</v>
      </c>
      <c r="AT187" t="n">
        <v>0.2236798821889333</v>
      </c>
      <c r="AU187" t="n">
        <v>0.1973552916068736</v>
      </c>
      <c r="AV187" t="n">
        <v>9.607454086367115</v>
      </c>
      <c r="AW187" t="n">
        <v>123.1598781440471</v>
      </c>
      <c r="AX187" t="n">
        <v>4804.10743588474</v>
      </c>
      <c r="AY187" t="n">
        <v>163435.701775165</v>
      </c>
      <c r="AZ187" t="n">
        <v>196864.9850937617</v>
      </c>
      <c r="BA187" t="n">
        <v>8288.893388069184</v>
      </c>
      <c r="BB187" t="n">
        <v>123541.5630381659</v>
      </c>
      <c r="BC187" t="n">
        <v>131830.4564262351</v>
      </c>
      <c r="BD187" t="n">
        <v>0.8229671141339855</v>
      </c>
      <c r="BE187" t="n">
        <v>0.6826163010346121</v>
      </c>
      <c r="BF187" t="n">
        <v>7.993605777301127e-15</v>
      </c>
      <c r="BG187" t="n">
        <v>69.74927490332207</v>
      </c>
      <c r="BH187" t="n">
        <v>7.815970093361102e-14</v>
      </c>
      <c r="BI187" t="n">
        <v>487.4951914454935</v>
      </c>
      <c r="BJ187" t="n">
        <v>17686.70090614591</v>
      </c>
      <c r="BK187" t="n">
        <v>14483.76974546262</v>
      </c>
      <c r="BL187" t="n">
        <v>182.3473773214848</v>
      </c>
      <c r="BM187" t="n">
        <v>100030.4850554116</v>
      </c>
      <c r="BN187" t="n">
        <v>-282.6239775818144</v>
      </c>
      <c r="BO187" t="n">
        <v>17585.01493490737</v>
      </c>
      <c r="BP187" t="n">
        <v>0.07677269970153838</v>
      </c>
      <c r="BQ187" t="n">
        <v>-2.664535259100376e-15</v>
      </c>
      <c r="BR187" t="n">
        <v>7.371880883511039e-14</v>
      </c>
      <c r="BS187" t="n">
        <v>1676.837162563303</v>
      </c>
      <c r="BT187" t="n">
        <v>82.23686629439931</v>
      </c>
      <c r="BU187" t="n">
        <v>63.70567992825809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204</v>
      </c>
      <c r="C188" t="n">
        <v>78</v>
      </c>
      <c r="D188" t="n">
        <v>1082.368191327214</v>
      </c>
      <c r="E188" t="n">
        <v>10.43699351410752</v>
      </c>
      <c r="F188" t="n">
        <v>168.1455889076641</v>
      </c>
      <c r="G188" t="n">
        <v>3338.617190636822</v>
      </c>
      <c r="H188" t="n">
        <v>225153.9428689664</v>
      </c>
      <c r="I188" t="n">
        <v>198654.5788512584</v>
      </c>
      <c r="J188" t="n">
        <v>122.452966582944</v>
      </c>
      <c r="K188" t="n">
        <v>179.482710632294</v>
      </c>
      <c r="L188" t="n">
        <v>-147.4312983207454</v>
      </c>
      <c r="M188" t="n">
        <v>0.8229671141339855</v>
      </c>
      <c r="N188" t="n">
        <v>7.993605777301127e-15</v>
      </c>
      <c r="O188" t="n">
        <v>7.815970093361102e-14</v>
      </c>
      <c r="P188" t="n">
        <v>0.6826163010346121</v>
      </c>
      <c r="Q188" t="n">
        <v>69.74927490332207</v>
      </c>
      <c r="R188" t="n">
        <v>487.4951914454935</v>
      </c>
      <c r="S188" t="n">
        <v>15.80342981602719</v>
      </c>
      <c r="T188" t="n">
        <v>287.193131676821</v>
      </c>
      <c r="U188" t="n">
        <v>8321.857407524294</v>
      </c>
      <c r="V188" t="n">
        <v>137</v>
      </c>
      <c r="W188" t="n">
        <v>406</v>
      </c>
      <c r="X188" t="n">
        <v>63</v>
      </c>
      <c r="Y188" t="n">
        <v>0</v>
      </c>
      <c r="Z188" t="n">
        <v>0.1813806692676769</v>
      </c>
      <c r="AA188" t="n">
        <v>2.980625841682143</v>
      </c>
      <c r="AB188" t="n">
        <v>123.8112785442393</v>
      </c>
      <c r="AC188" t="n">
        <v>4049.690680319945</v>
      </c>
      <c r="AD188" t="n">
        <v>4819.351514902954</v>
      </c>
      <c r="AE188" t="n">
        <v>1.127739550442851</v>
      </c>
      <c r="AF188" t="n">
        <v>18.50893904763877</v>
      </c>
      <c r="AG188" t="n">
        <v>222.0186700571478</v>
      </c>
      <c r="AH188" t="n">
        <v>31779.33070821659</v>
      </c>
      <c r="AI188" t="n">
        <v>21451.4119524715</v>
      </c>
      <c r="AJ188" t="n">
        <v>25.52890611456484</v>
      </c>
      <c r="AK188" t="n">
        <v>364.2290644867426</v>
      </c>
      <c r="AL188" t="n">
        <v>58.07220040754544</v>
      </c>
      <c r="AM188" t="n">
        <v>0.1403508130993728</v>
      </c>
      <c r="AN188" t="n">
        <v>-69.74927490332207</v>
      </c>
      <c r="AO188" t="n">
        <v>-487.4951914454935</v>
      </c>
      <c r="AP188" t="n">
        <v>1006682.467224699</v>
      </c>
      <c r="AQ188" t="n">
        <v>0.2195860326712831</v>
      </c>
      <c r="AR188" t="n">
        <v>0.2400521773866572</v>
      </c>
      <c r="AS188" t="n">
        <v>0.1193439522853681</v>
      </c>
      <c r="AT188" t="n">
        <v>0.22367052958304</v>
      </c>
      <c r="AU188" t="n">
        <v>0.1973473080736517</v>
      </c>
      <c r="AV188" t="n">
        <v>9.607418033032779</v>
      </c>
      <c r="AW188" t="n">
        <v>123.1598638052968</v>
      </c>
      <c r="AX188" t="n">
        <v>4803.852467370645</v>
      </c>
      <c r="AY188" t="n">
        <v>163436.0024779504</v>
      </c>
      <c r="AZ188" t="n">
        <v>196864.2901965546</v>
      </c>
      <c r="BA188" t="n">
        <v>8288.893388069184</v>
      </c>
      <c r="BB188" t="n">
        <v>123541.5630381659</v>
      </c>
      <c r="BC188" t="n">
        <v>131830.4564262351</v>
      </c>
      <c r="BD188" t="n">
        <v>0.8229671141339855</v>
      </c>
      <c r="BE188" t="n">
        <v>0.6826163010346121</v>
      </c>
      <c r="BF188" t="n">
        <v>7.993605777301127e-15</v>
      </c>
      <c r="BG188" t="n">
        <v>69.74927490332207</v>
      </c>
      <c r="BH188" t="n">
        <v>7.815970093361102e-14</v>
      </c>
      <c r="BI188" t="n">
        <v>487.4951914454935</v>
      </c>
      <c r="BJ188" t="n">
        <v>17686.70090614591</v>
      </c>
      <c r="BK188" t="n">
        <v>14483.76974546262</v>
      </c>
      <c r="BL188" t="n">
        <v>182.3473773214848</v>
      </c>
      <c r="BM188" t="n">
        <v>100030.4850554116</v>
      </c>
      <c r="BN188" t="n">
        <v>-282.6239775818144</v>
      </c>
      <c r="BO188" t="n">
        <v>17585.01493490737</v>
      </c>
      <c r="BP188" t="n">
        <v>0.07677269970153838</v>
      </c>
      <c r="BQ188" t="n">
        <v>-2.664535259100376e-15</v>
      </c>
      <c r="BR188" t="n">
        <v>7.371880883511039e-14</v>
      </c>
      <c r="BS188" t="n">
        <v>1676.837162563303</v>
      </c>
      <c r="BT188" t="n">
        <v>82.23686629439931</v>
      </c>
      <c r="BU188" t="n">
        <v>63.70567992825809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204</v>
      </c>
      <c r="C189" t="n">
        <v>78</v>
      </c>
      <c r="D189" t="n">
        <v>1082.368191327214</v>
      </c>
      <c r="E189" t="n">
        <v>10.43699351410752</v>
      </c>
      <c r="F189" t="n">
        <v>169.8833739726347</v>
      </c>
      <c r="G189" t="n">
        <v>3269.483785554707</v>
      </c>
      <c r="H189" t="n">
        <v>225153.9428689664</v>
      </c>
      <c r="I189" t="n">
        <v>198654.5788512584</v>
      </c>
      <c r="J189" t="n">
        <v>122.452966582944</v>
      </c>
      <c r="K189" t="n">
        <v>179.482710632294</v>
      </c>
      <c r="L189" t="n">
        <v>-147.4312983207454</v>
      </c>
      <c r="M189" t="n">
        <v>0.8229671141339855</v>
      </c>
      <c r="N189" t="n">
        <v>7.993605777301127e-15</v>
      </c>
      <c r="O189" t="n">
        <v>7.815970093361102e-14</v>
      </c>
      <c r="P189" t="n">
        <v>0.6826163010346121</v>
      </c>
      <c r="Q189" t="n">
        <v>82.42162829209364</v>
      </c>
      <c r="R189" t="n">
        <v>487.4951914454935</v>
      </c>
      <c r="S189" t="n">
        <v>15.80342981602719</v>
      </c>
      <c r="T189" t="n">
        <v>301.6021123483131</v>
      </c>
      <c r="U189" t="n">
        <v>8390.991459210645</v>
      </c>
      <c r="V189" t="n">
        <v>137</v>
      </c>
      <c r="W189" t="n">
        <v>406.6666666666667</v>
      </c>
      <c r="X189" t="n">
        <v>63.66666666666666</v>
      </c>
      <c r="Y189" t="n">
        <v>0</v>
      </c>
      <c r="Z189" t="n">
        <v>0.1813806692676769</v>
      </c>
      <c r="AA189" t="n">
        <v>2.981783623932174</v>
      </c>
      <c r="AB189" t="n">
        <v>123.8119251484764</v>
      </c>
      <c r="AC189" t="n">
        <v>4049.698725131277</v>
      </c>
      <c r="AD189" t="n">
        <v>4819.351514902954</v>
      </c>
      <c r="AE189" t="n">
        <v>1.127739550442851</v>
      </c>
      <c r="AF189" t="n">
        <v>18.50936125956734</v>
      </c>
      <c r="AG189" t="n">
        <v>222.0189058562559</v>
      </c>
      <c r="AH189" t="n">
        <v>31779.33364194208</v>
      </c>
      <c r="AI189" t="n">
        <v>21451.4119524715</v>
      </c>
      <c r="AJ189" t="n">
        <v>24.22636980085259</v>
      </c>
      <c r="AK189" t="n">
        <v>401.1891427161689</v>
      </c>
      <c r="AL189" t="n">
        <v>91.58781656625024</v>
      </c>
      <c r="AM189" t="n">
        <v>0.1403508130993728</v>
      </c>
      <c r="AN189" t="n">
        <v>-82.42162829209364</v>
      </c>
      <c r="AO189" t="n">
        <v>-487.4951914454935</v>
      </c>
      <c r="AP189" t="n">
        <v>1007032.368365153</v>
      </c>
      <c r="AQ189" t="n">
        <v>0.2196154756405457</v>
      </c>
      <c r="AR189" t="n">
        <v>0.2399838473768108</v>
      </c>
      <c r="AS189" t="n">
        <v>0.119529565117396</v>
      </c>
      <c r="AT189" t="n">
        <v>0.223592813537513</v>
      </c>
      <c r="AU189" t="n">
        <v>0.1972782983277344</v>
      </c>
      <c r="AV189" t="n">
        <v>9.606382375389686</v>
      </c>
      <c r="AW189" t="n">
        <v>123.1523156900585</v>
      </c>
      <c r="AX189" t="n">
        <v>4801.831513351665</v>
      </c>
      <c r="AY189" t="n">
        <v>163429.3802915775</v>
      </c>
      <c r="AZ189" t="n">
        <v>196856.404960693</v>
      </c>
      <c r="BA189" t="n">
        <v>26512.0543699574</v>
      </c>
      <c r="BB189" t="n">
        <v>123541.5630381659</v>
      </c>
      <c r="BC189" t="n">
        <v>150053.6174081233</v>
      </c>
      <c r="BD189" t="n">
        <v>0.8229671141339855</v>
      </c>
      <c r="BE189" t="n">
        <v>0.6826163010346121</v>
      </c>
      <c r="BF189" t="n">
        <v>7.993605777301127e-15</v>
      </c>
      <c r="BG189" t="n">
        <v>82.42162829209364</v>
      </c>
      <c r="BH189" t="n">
        <v>7.815970093361102e-14</v>
      </c>
      <c r="BI189" t="n">
        <v>487.4951914454935</v>
      </c>
      <c r="BJ189" t="n">
        <v>17686.70090614591</v>
      </c>
      <c r="BK189" t="n">
        <v>14483.76974546262</v>
      </c>
      <c r="BL189" t="n">
        <v>182.3473773214848</v>
      </c>
      <c r="BM189" t="n">
        <v>118253.6460372998</v>
      </c>
      <c r="BN189" t="n">
        <v>-282.6239775818144</v>
      </c>
      <c r="BO189" t="n">
        <v>17585.01493490737</v>
      </c>
      <c r="BP189" t="n">
        <v>0.07677269970153838</v>
      </c>
      <c r="BQ189" t="n">
        <v>-2.664535259100376e-15</v>
      </c>
      <c r="BR189" t="n">
        <v>7.371880883511039e-14</v>
      </c>
      <c r="BS189" t="n">
        <v>1676.837162563303</v>
      </c>
      <c r="BT189" t="n">
        <v>82.23686629439931</v>
      </c>
      <c r="BU189" t="n">
        <v>63.70567992825809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204</v>
      </c>
      <c r="C190" t="n">
        <v>78</v>
      </c>
      <c r="D190" t="n">
        <v>1085.574933819673</v>
      </c>
      <c r="E190" t="n">
        <v>10.43699351410752</v>
      </c>
      <c r="F190" t="n">
        <v>170.7542506850019</v>
      </c>
      <c r="G190" t="n">
        <v>3317.469589842414</v>
      </c>
      <c r="H190" t="n">
        <v>225153.9428689664</v>
      </c>
      <c r="I190" t="n">
        <v>198654.5788512584</v>
      </c>
      <c r="J190" t="n">
        <v>122.452966582944</v>
      </c>
      <c r="K190" t="n">
        <v>179.482710632294</v>
      </c>
      <c r="L190" t="n">
        <v>-147.4312983207454</v>
      </c>
      <c r="M190" t="n">
        <v>0.8229671141339855</v>
      </c>
      <c r="N190" t="n">
        <v>7.993605777301127e-15</v>
      </c>
      <c r="O190" t="n">
        <v>7.815970093361102e-14</v>
      </c>
      <c r="P190" t="n">
        <v>0.6826163010346121</v>
      </c>
      <c r="Q190" t="n">
        <v>88.75780498647941</v>
      </c>
      <c r="R190" t="n">
        <v>487.4951914454935</v>
      </c>
      <c r="S190" t="n">
        <v>15.80342981602719</v>
      </c>
      <c r="T190" t="n">
        <v>308.8066026840591</v>
      </c>
      <c r="U190" t="n">
        <v>8425.558485053822</v>
      </c>
      <c r="V190" t="n">
        <v>137</v>
      </c>
      <c r="W190" t="n">
        <v>407</v>
      </c>
      <c r="X190" t="n">
        <v>64</v>
      </c>
      <c r="Y190" t="n">
        <v>0</v>
      </c>
      <c r="Z190" t="n">
        <v>0.1813806692676769</v>
      </c>
      <c r="AA190" t="n">
        <v>2.982375102418549</v>
      </c>
      <c r="AB190" t="n">
        <v>126.2589863459387</v>
      </c>
      <c r="AC190" t="n">
        <v>4049.702747536944</v>
      </c>
      <c r="AD190" t="n">
        <v>4819.351514902954</v>
      </c>
      <c r="AE190" t="n">
        <v>1.127739550442851</v>
      </c>
      <c r="AF190" t="n">
        <v>18.50958495289298</v>
      </c>
      <c r="AG190" t="n">
        <v>224.4657616511537</v>
      </c>
      <c r="AH190" t="n">
        <v>31779.33510880484</v>
      </c>
      <c r="AI190" t="n">
        <v>21451.4119524715</v>
      </c>
      <c r="AJ190" t="n">
        <v>24.29839845614658</v>
      </c>
      <c r="AK190" t="n">
        <v>357.9682566401828</v>
      </c>
      <c r="AL190" t="n">
        <v>86.68739952797701</v>
      </c>
      <c r="AM190" t="n">
        <v>0.1403508130993728</v>
      </c>
      <c r="AN190" t="n">
        <v>-88.75780498647941</v>
      </c>
      <c r="AO190" t="n">
        <v>-487.4951914454935</v>
      </c>
      <c r="AP190" t="n">
        <v>1007482.693037877</v>
      </c>
      <c r="AQ190" t="n">
        <v>0.2196086784802862</v>
      </c>
      <c r="AR190" t="n">
        <v>0.2437223286691176</v>
      </c>
      <c r="AS190" t="n">
        <v>0.1159862760584214</v>
      </c>
      <c r="AT190" t="n">
        <v>0.2234928720087151</v>
      </c>
      <c r="AU190" t="n">
        <v>0.1971898447834598</v>
      </c>
      <c r="AV190" t="n">
        <v>9.592271862790641</v>
      </c>
      <c r="AW190" t="n">
        <v>123.0128322020859</v>
      </c>
      <c r="AX190" t="n">
        <v>4927.593540629533</v>
      </c>
      <c r="AY190" t="n">
        <v>163231.5864501975</v>
      </c>
      <c r="AZ190" t="n">
        <v>196595.2538414691</v>
      </c>
      <c r="BA190" t="n">
        <v>35623.63486090151</v>
      </c>
      <c r="BB190" t="n">
        <v>123541.5630381659</v>
      </c>
      <c r="BC190" t="n">
        <v>159165.1978990674</v>
      </c>
      <c r="BD190" t="n">
        <v>0.8229671141339855</v>
      </c>
      <c r="BE190" t="n">
        <v>0.6826163010346121</v>
      </c>
      <c r="BF190" t="n">
        <v>7.993605777301127e-15</v>
      </c>
      <c r="BG190" t="n">
        <v>88.75780498647941</v>
      </c>
      <c r="BH190" t="n">
        <v>7.815970093361102e-14</v>
      </c>
      <c r="BI190" t="n">
        <v>487.4951914454935</v>
      </c>
      <c r="BJ190" t="n">
        <v>17686.70090614591</v>
      </c>
      <c r="BK190" t="n">
        <v>14483.76974546262</v>
      </c>
      <c r="BL190" t="n">
        <v>182.3473773214848</v>
      </c>
      <c r="BM190" t="n">
        <v>127365.2265282439</v>
      </c>
      <c r="BN190" t="n">
        <v>-282.6239775818144</v>
      </c>
      <c r="BO190" t="n">
        <v>17585.01493490737</v>
      </c>
      <c r="BP190" t="n">
        <v>0.07677269970153838</v>
      </c>
      <c r="BQ190" t="n">
        <v>-2.664535259100376e-15</v>
      </c>
      <c r="BR190" t="n">
        <v>7.371880883511039e-14</v>
      </c>
      <c r="BS190" t="n">
        <v>1676.837162563303</v>
      </c>
      <c r="BT190" t="n">
        <v>82.23686629439931</v>
      </c>
      <c r="BU190" t="n">
        <v>63.70567992825809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204</v>
      </c>
      <c r="C191" t="n">
        <v>78</v>
      </c>
      <c r="D191" t="n">
        <v>1085.644844136889</v>
      </c>
      <c r="E191" t="n">
        <v>10.43699351410752</v>
      </c>
      <c r="F191" t="n">
        <v>170.7542506850019</v>
      </c>
      <c r="G191" t="n">
        <v>3319.272814183276</v>
      </c>
      <c r="H191" t="n">
        <v>225153.9428689664</v>
      </c>
      <c r="I191" t="n">
        <v>198654.5788512584</v>
      </c>
      <c r="J191" t="n">
        <v>122.452966582944</v>
      </c>
      <c r="K191" t="n">
        <v>179.482710632294</v>
      </c>
      <c r="L191" t="n">
        <v>-147.4312983207454</v>
      </c>
      <c r="M191" t="n">
        <v>0.8229671141339855</v>
      </c>
      <c r="N191" t="n">
        <v>7.993605777301127e-15</v>
      </c>
      <c r="O191" t="n">
        <v>7.815970093361102e-14</v>
      </c>
      <c r="P191" t="n">
        <v>0.6826163010346121</v>
      </c>
      <c r="Q191" t="n">
        <v>88.75780498647941</v>
      </c>
      <c r="R191" t="n">
        <v>487.4951914454935</v>
      </c>
      <c r="S191" t="n">
        <v>15.80342981602719</v>
      </c>
      <c r="T191" t="n">
        <v>308.8066026840591</v>
      </c>
      <c r="U191" t="n">
        <v>8425.558485053822</v>
      </c>
      <c r="V191" t="n">
        <v>137</v>
      </c>
      <c r="W191" t="n">
        <v>407</v>
      </c>
      <c r="X191" t="n">
        <v>64</v>
      </c>
      <c r="Y191" t="n">
        <v>0</v>
      </c>
      <c r="Z191" t="n">
        <v>0.1813806692676769</v>
      </c>
      <c r="AA191" t="n">
        <v>2.982375102418549</v>
      </c>
      <c r="AB191" t="n">
        <v>126.3121820756871</v>
      </c>
      <c r="AC191" t="n">
        <v>4049.702747536944</v>
      </c>
      <c r="AD191" t="n">
        <v>4819.351514902954</v>
      </c>
      <c r="AE191" t="n">
        <v>1.127739550442851</v>
      </c>
      <c r="AF191" t="n">
        <v>18.50958495289298</v>
      </c>
      <c r="AG191" t="n">
        <v>224.518957380902</v>
      </c>
      <c r="AH191" t="n">
        <v>31779.33510880484</v>
      </c>
      <c r="AI191" t="n">
        <v>21451.4119524715</v>
      </c>
      <c r="AJ191" t="n">
        <v>27.98305704061848</v>
      </c>
      <c r="AK191" t="n">
        <v>186.5177636371542</v>
      </c>
      <c r="AL191" t="n">
        <v>43.94182891168677</v>
      </c>
      <c r="AM191" t="n">
        <v>0.1403508130993728</v>
      </c>
      <c r="AN191" t="n">
        <v>-88.75780498647941</v>
      </c>
      <c r="AO191" t="n">
        <v>-487.4951914454935</v>
      </c>
      <c r="AP191" t="n">
        <v>1010074.934390081</v>
      </c>
      <c r="AQ191" t="n">
        <v>0.2189915576450741</v>
      </c>
      <c r="AR191" t="n">
        <v>0.2429263907838737</v>
      </c>
      <c r="AS191" t="n">
        <v>0.1184782567161973</v>
      </c>
      <c r="AT191" t="n">
        <v>0.2229193032119668</v>
      </c>
      <c r="AU191" t="n">
        <v>0.1966844916428881</v>
      </c>
      <c r="AV191" t="n">
        <v>9.590790852117934</v>
      </c>
      <c r="AW191" t="n">
        <v>123.0268151246649</v>
      </c>
      <c r="AX191" t="n">
        <v>4912.374482115023</v>
      </c>
      <c r="AY191" t="n">
        <v>163268.6398500536</v>
      </c>
      <c r="AZ191" t="n">
        <v>196562.8958748628</v>
      </c>
      <c r="BA191" t="n">
        <v>35623.63486090151</v>
      </c>
      <c r="BB191" t="n">
        <v>123541.5630381659</v>
      </c>
      <c r="BC191" t="n">
        <v>159165.1978990674</v>
      </c>
      <c r="BD191" t="n">
        <v>0.8229671141339855</v>
      </c>
      <c r="BE191" t="n">
        <v>0.6826163010346121</v>
      </c>
      <c r="BF191" t="n">
        <v>7.993605777301127e-15</v>
      </c>
      <c r="BG191" t="n">
        <v>88.75780498647941</v>
      </c>
      <c r="BH191" t="n">
        <v>7.815970093361102e-14</v>
      </c>
      <c r="BI191" t="n">
        <v>487.4951914454935</v>
      </c>
      <c r="BJ191" t="n">
        <v>17686.70090614591</v>
      </c>
      <c r="BK191" t="n">
        <v>14483.76974546262</v>
      </c>
      <c r="BL191" t="n">
        <v>182.3473773214848</v>
      </c>
      <c r="BM191" t="n">
        <v>127365.2265282439</v>
      </c>
      <c r="BN191" t="n">
        <v>-282.6239775818144</v>
      </c>
      <c r="BO191" t="n">
        <v>17585.01493490737</v>
      </c>
      <c r="BP191" t="n">
        <v>0.07677269970153838</v>
      </c>
      <c r="BQ191" t="n">
        <v>-2.664535259100376e-15</v>
      </c>
      <c r="BR191" t="n">
        <v>7.371880883511039e-14</v>
      </c>
      <c r="BS191" t="n">
        <v>1676.837162563303</v>
      </c>
      <c r="BT191" t="n">
        <v>82.23686629439931</v>
      </c>
      <c r="BU191" t="n">
        <v>63.70567992825809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204</v>
      </c>
      <c r="C192" t="n">
        <v>78</v>
      </c>
      <c r="D192" t="n">
        <v>1085.644844136889</v>
      </c>
      <c r="E192" t="n">
        <v>10.43699351410752</v>
      </c>
      <c r="F192" t="n">
        <v>170.7542506850019</v>
      </c>
      <c r="G192" t="n">
        <v>3319.274081869646</v>
      </c>
      <c r="H192" t="n">
        <v>225153.9428689664</v>
      </c>
      <c r="I192" t="n">
        <v>198654.5788512584</v>
      </c>
      <c r="J192" t="n">
        <v>122.452966582944</v>
      </c>
      <c r="K192" t="n">
        <v>179.482710632294</v>
      </c>
      <c r="L192" t="n">
        <v>-147.4312983207454</v>
      </c>
      <c r="M192" t="n">
        <v>0.8229671141339855</v>
      </c>
      <c r="N192" t="n">
        <v>7.993605777301127e-15</v>
      </c>
      <c r="O192" t="n">
        <v>7.815970093361102e-14</v>
      </c>
      <c r="P192" t="n">
        <v>0.6826163010346121</v>
      </c>
      <c r="Q192" t="n">
        <v>88.75780498647941</v>
      </c>
      <c r="R192" t="n">
        <v>487.4951914454935</v>
      </c>
      <c r="S192" t="n">
        <v>15.80342981602719</v>
      </c>
      <c r="T192" t="n">
        <v>308.8066026840591</v>
      </c>
      <c r="U192" t="n">
        <v>8428.228419004286</v>
      </c>
      <c r="V192" t="n">
        <v>137</v>
      </c>
      <c r="W192" t="n">
        <v>407</v>
      </c>
      <c r="X192" t="n">
        <v>64.66666666666667</v>
      </c>
      <c r="Y192" t="n">
        <v>0</v>
      </c>
      <c r="Z192" t="n">
        <v>0.1813806692676769</v>
      </c>
      <c r="AA192" t="n">
        <v>2.982375102418549</v>
      </c>
      <c r="AB192" t="n">
        <v>126.3134497620566</v>
      </c>
      <c r="AC192" t="n">
        <v>4049.702747536944</v>
      </c>
      <c r="AD192" t="n">
        <v>4819.351514902954</v>
      </c>
      <c r="AE192" t="n">
        <v>1.127739550442851</v>
      </c>
      <c r="AF192" t="n">
        <v>18.50958495289298</v>
      </c>
      <c r="AG192" t="n">
        <v>224.5194194244515</v>
      </c>
      <c r="AH192" t="n">
        <v>31779.33510880484</v>
      </c>
      <c r="AI192" t="n">
        <v>21451.4119524715</v>
      </c>
      <c r="AJ192" t="n">
        <v>29.7042258452605</v>
      </c>
      <c r="AK192" t="n">
        <v>115.9553089687596</v>
      </c>
      <c r="AL192" t="n">
        <v>26.59232029375016</v>
      </c>
      <c r="AM192" t="n">
        <v>0.1403508130993728</v>
      </c>
      <c r="AN192" t="n">
        <v>-88.75780498647941</v>
      </c>
      <c r="AO192" t="n">
        <v>-487.4951914454935</v>
      </c>
      <c r="AP192" t="n">
        <v>1008992.877106145</v>
      </c>
      <c r="AQ192" t="n">
        <v>0.2188458523733624</v>
      </c>
      <c r="AR192" t="n">
        <v>0.2427832890644814</v>
      </c>
      <c r="AS192" t="n">
        <v>0.1183185516875275</v>
      </c>
      <c r="AT192" t="n">
        <v>0.2231583648161103</v>
      </c>
      <c r="AU192" t="n">
        <v>0.1968939420585184</v>
      </c>
      <c r="AV192" t="n">
        <v>9.592141972890381</v>
      </c>
      <c r="AW192" t="n">
        <v>123.0415663625093</v>
      </c>
      <c r="AX192" t="n">
        <v>4914.396785093924</v>
      </c>
      <c r="AY192" t="n">
        <v>163269.0426418949</v>
      </c>
      <c r="AZ192" t="n">
        <v>196555.907789604</v>
      </c>
      <c r="BA192" t="n">
        <v>35623.63486090151</v>
      </c>
      <c r="BB192" t="n">
        <v>123541.5630381659</v>
      </c>
      <c r="BC192" t="n">
        <v>159165.1978990674</v>
      </c>
      <c r="BD192" t="n">
        <v>0.8229671141339855</v>
      </c>
      <c r="BE192" t="n">
        <v>0.6826163010346121</v>
      </c>
      <c r="BF192" t="n">
        <v>7.993605777301127e-15</v>
      </c>
      <c r="BG192" t="n">
        <v>88.75780498647941</v>
      </c>
      <c r="BH192" t="n">
        <v>7.815970093361102e-14</v>
      </c>
      <c r="BI192" t="n">
        <v>487.4951914454935</v>
      </c>
      <c r="BJ192" t="n">
        <v>17686.70090614591</v>
      </c>
      <c r="BK192" t="n">
        <v>14483.76974546262</v>
      </c>
      <c r="BL192" t="n">
        <v>182.3473773214848</v>
      </c>
      <c r="BM192" t="n">
        <v>127365.2265282439</v>
      </c>
      <c r="BN192" t="n">
        <v>-282.6239775818144</v>
      </c>
      <c r="BO192" t="n">
        <v>17585.01493490737</v>
      </c>
      <c r="BP192" t="n">
        <v>0.07677269970153838</v>
      </c>
      <c r="BQ192" t="n">
        <v>-2.664535259100376e-15</v>
      </c>
      <c r="BR192" t="n">
        <v>7.371880883511039e-14</v>
      </c>
      <c r="BS192" t="n">
        <v>1676.837162563303</v>
      </c>
      <c r="BT192" t="n">
        <v>82.23686629439931</v>
      </c>
      <c r="BU192" t="n">
        <v>63.70567992825809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204</v>
      </c>
      <c r="C193" t="n">
        <v>78</v>
      </c>
      <c r="D193" t="n">
        <v>1085.644844136889</v>
      </c>
      <c r="E193" t="n">
        <v>10.43699351410752</v>
      </c>
      <c r="F193" t="n">
        <v>170.7542506850019</v>
      </c>
      <c r="G193" t="n">
        <v>3319.27471571283</v>
      </c>
      <c r="H193" t="n">
        <v>225153.9428689664</v>
      </c>
      <c r="I193" t="n">
        <v>198654.5788512584</v>
      </c>
      <c r="J193" t="n">
        <v>122.452966582944</v>
      </c>
      <c r="K193" t="n">
        <v>179.482710632294</v>
      </c>
      <c r="L193" t="n">
        <v>-147.4312983207454</v>
      </c>
      <c r="M193" t="n">
        <v>0.8229671141339855</v>
      </c>
      <c r="N193" t="n">
        <v>0.8619376641014265</v>
      </c>
      <c r="O193" t="n">
        <v>7.815970093361102e-14</v>
      </c>
      <c r="P193" t="n">
        <v>0.6826163010346121</v>
      </c>
      <c r="Q193" t="n">
        <v>88.75780498647941</v>
      </c>
      <c r="R193" t="n">
        <v>487.4951914454935</v>
      </c>
      <c r="S193" t="n">
        <v>15.80342981602719</v>
      </c>
      <c r="T193" t="n">
        <v>309.6685403481605</v>
      </c>
      <c r="U193" t="n">
        <v>8429.56338597952</v>
      </c>
      <c r="V193" t="n">
        <v>137.6666666666667</v>
      </c>
      <c r="W193" t="n">
        <v>407</v>
      </c>
      <c r="X193" t="n">
        <v>65</v>
      </c>
      <c r="Y193" t="n">
        <v>0</v>
      </c>
      <c r="Z193" t="n">
        <v>0.1813806692676769</v>
      </c>
      <c r="AA193" t="n">
        <v>2.982468992482355</v>
      </c>
      <c r="AB193" t="n">
        <v>126.3140836052414</v>
      </c>
      <c r="AC193" t="n">
        <v>4049.702747536944</v>
      </c>
      <c r="AD193" t="n">
        <v>4819.351514902954</v>
      </c>
      <c r="AE193" t="n">
        <v>1.127739550442851</v>
      </c>
      <c r="AF193" t="n">
        <v>18.50961917373765</v>
      </c>
      <c r="AG193" t="n">
        <v>224.5196504462262</v>
      </c>
      <c r="AH193" t="n">
        <v>31779.33510880484</v>
      </c>
      <c r="AI193" t="n">
        <v>21451.4119524715</v>
      </c>
      <c r="AJ193" t="n">
        <v>29.74864687760622</v>
      </c>
      <c r="AK193" t="n">
        <v>66.25093817633594</v>
      </c>
      <c r="AL193" t="n">
        <v>20.94863396193706</v>
      </c>
      <c r="AM193" t="n">
        <v>0.1403508130993728</v>
      </c>
      <c r="AN193" t="n">
        <v>-87.89586732237801</v>
      </c>
      <c r="AO193" t="n">
        <v>-487.4951914454935</v>
      </c>
      <c r="AP193" t="n">
        <v>1008992.92165893</v>
      </c>
      <c r="AQ193" t="n">
        <v>0.2188458427100715</v>
      </c>
      <c r="AR193" t="n">
        <v>0.2427832783442163</v>
      </c>
      <c r="AS193" t="n">
        <v>0.1183186142448675</v>
      </c>
      <c r="AT193" t="n">
        <v>0.2231583549623973</v>
      </c>
      <c r="AU193" t="n">
        <v>0.1968939097384473</v>
      </c>
      <c r="AV193" t="n">
        <v>9.59214262306954</v>
      </c>
      <c r="AW193" t="n">
        <v>123.0415747609584</v>
      </c>
      <c r="AX193" t="n">
        <v>4914.397101198303</v>
      </c>
      <c r="AY193" t="n">
        <v>163269.053945565</v>
      </c>
      <c r="AZ193" t="n">
        <v>196555.9233468245</v>
      </c>
      <c r="BA193" t="n">
        <v>35623.63486090151</v>
      </c>
      <c r="BB193" t="n">
        <v>123541.5630381659</v>
      </c>
      <c r="BC193" t="n">
        <v>159165.1978990674</v>
      </c>
      <c r="BD193" t="n">
        <v>0.8229671141339855</v>
      </c>
      <c r="BE193" t="n">
        <v>0.6826163010346121</v>
      </c>
      <c r="BF193" t="n">
        <v>0.8619376641014265</v>
      </c>
      <c r="BG193" t="n">
        <v>88.75780498647941</v>
      </c>
      <c r="BH193" t="n">
        <v>7.815970093361102e-14</v>
      </c>
      <c r="BI193" t="n">
        <v>487.4951914454935</v>
      </c>
      <c r="BJ193" t="n">
        <v>17686.70090614591</v>
      </c>
      <c r="BK193" t="n">
        <v>14483.76974546262</v>
      </c>
      <c r="BL193" t="n">
        <v>1418.172051668496</v>
      </c>
      <c r="BM193" t="n">
        <v>127365.2265282439</v>
      </c>
      <c r="BN193" t="n">
        <v>-282.6239775818144</v>
      </c>
      <c r="BO193" t="n">
        <v>17585.01493490737</v>
      </c>
      <c r="BP193" t="n">
        <v>0.07677269970153838</v>
      </c>
      <c r="BQ193" t="n">
        <v>0.5892553970672388</v>
      </c>
      <c r="BR193" t="n">
        <v>7.371880883511039e-14</v>
      </c>
      <c r="BS193" t="n">
        <v>1676.837162563303</v>
      </c>
      <c r="BT193" t="n">
        <v>927.0965232244835</v>
      </c>
      <c r="BU193" t="n">
        <v>63.70567992825809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204</v>
      </c>
      <c r="C194" t="n">
        <v>78</v>
      </c>
      <c r="D194" t="n">
        <v>1085.644844136889</v>
      </c>
      <c r="E194" t="n">
        <v>10.43699351410752</v>
      </c>
      <c r="F194" t="n">
        <v>170.7542506850019</v>
      </c>
      <c r="G194" t="n">
        <v>3319.27471571283</v>
      </c>
      <c r="H194" t="n">
        <v>225153.9428689664</v>
      </c>
      <c r="I194" t="n">
        <v>198654.5788512584</v>
      </c>
      <c r="J194" t="n">
        <v>122.452966582944</v>
      </c>
      <c r="K194" t="n">
        <v>179.482710632294</v>
      </c>
      <c r="L194" t="n">
        <v>-147.4312983207454</v>
      </c>
      <c r="M194" t="n">
        <v>0.8229671141339855</v>
      </c>
      <c r="N194" t="n">
        <v>1.292906496152136</v>
      </c>
      <c r="O194" t="n">
        <v>7.815970093361102e-14</v>
      </c>
      <c r="P194" t="n">
        <v>0.6826163010346121</v>
      </c>
      <c r="Q194" t="n">
        <v>88.75780498647941</v>
      </c>
      <c r="R194" t="n">
        <v>487.4951914454935</v>
      </c>
      <c r="S194" t="n">
        <v>15.80342981602719</v>
      </c>
      <c r="T194" t="n">
        <v>310.0995091802112</v>
      </c>
      <c r="U194" t="n">
        <v>8429.56338597952</v>
      </c>
      <c r="V194" t="n">
        <v>138</v>
      </c>
      <c r="W194" t="n">
        <v>407</v>
      </c>
      <c r="X194" t="n">
        <v>65</v>
      </c>
      <c r="Y194" t="n">
        <v>0</v>
      </c>
      <c r="Z194" t="n">
        <v>0.1813806692676769</v>
      </c>
      <c r="AA194" t="n">
        <v>2.982515937514258</v>
      </c>
      <c r="AB194" t="n">
        <v>126.3140836052414</v>
      </c>
      <c r="AC194" t="n">
        <v>4049.702747536944</v>
      </c>
      <c r="AD194" t="n">
        <v>4819.351514902954</v>
      </c>
      <c r="AE194" t="n">
        <v>1.127739550442851</v>
      </c>
      <c r="AF194" t="n">
        <v>18.50963628415998</v>
      </c>
      <c r="AG194" t="n">
        <v>224.5196504462262</v>
      </c>
      <c r="AH194" t="n">
        <v>31779.33510880484</v>
      </c>
      <c r="AI194" t="n">
        <v>21451.4119524715</v>
      </c>
      <c r="AJ194" t="n">
        <v>29.77085739377909</v>
      </c>
      <c r="AK194" t="n">
        <v>41.39875278012413</v>
      </c>
      <c r="AL194" t="n">
        <v>-2.731087466054298</v>
      </c>
      <c r="AM194" t="n">
        <v>0.1403508130993728</v>
      </c>
      <c r="AN194" t="n">
        <v>-87.46489849032729</v>
      </c>
      <c r="AO194" t="n">
        <v>-487.4951914454935</v>
      </c>
      <c r="AP194" t="n">
        <v>1008786.966227501</v>
      </c>
      <c r="AQ194" t="n">
        <v>0.21888561079652</v>
      </c>
      <c r="AR194" t="n">
        <v>0.2426906611327851</v>
      </c>
      <c r="AS194" t="n">
        <v>0.1182856320194342</v>
      </c>
      <c r="AT194" t="n">
        <v>0.2232039153005183</v>
      </c>
      <c r="AU194" t="n">
        <v>0.1969341807507425</v>
      </c>
      <c r="AV194" t="n">
        <v>9.592075868785033</v>
      </c>
      <c r="AW194" t="n">
        <v>123.0440114823592</v>
      </c>
      <c r="AX194" t="n">
        <v>4914.699104017468</v>
      </c>
      <c r="AY194" t="n">
        <v>163266.4531029327</v>
      </c>
      <c r="AZ194" t="n">
        <v>196551.7780651255</v>
      </c>
      <c r="BA194" t="n">
        <v>35623.63486090151</v>
      </c>
      <c r="BB194" t="n">
        <v>123541.5630381659</v>
      </c>
      <c r="BC194" t="n">
        <v>159165.1978990674</v>
      </c>
      <c r="BD194" t="n">
        <v>0.8229671141339855</v>
      </c>
      <c r="BE194" t="n">
        <v>0.6826163010346121</v>
      </c>
      <c r="BF194" t="n">
        <v>1.292906496152136</v>
      </c>
      <c r="BG194" t="n">
        <v>88.75780498647941</v>
      </c>
      <c r="BH194" t="n">
        <v>7.815970093361102e-14</v>
      </c>
      <c r="BI194" t="n">
        <v>487.4951914454935</v>
      </c>
      <c r="BJ194" t="n">
        <v>17686.70090614591</v>
      </c>
      <c r="BK194" t="n">
        <v>14483.76974546262</v>
      </c>
      <c r="BL194" t="n">
        <v>2036.084388842002</v>
      </c>
      <c r="BM194" t="n">
        <v>127365.2265282439</v>
      </c>
      <c r="BN194" t="n">
        <v>-282.6239775818144</v>
      </c>
      <c r="BO194" t="n">
        <v>17585.01493490737</v>
      </c>
      <c r="BP194" t="n">
        <v>0.07677269970153838</v>
      </c>
      <c r="BQ194" t="n">
        <v>0.8838830956008595</v>
      </c>
      <c r="BR194" t="n">
        <v>7.371880883511039e-14</v>
      </c>
      <c r="BS194" t="n">
        <v>1676.837162563303</v>
      </c>
      <c r="BT194" t="n">
        <v>1349.526351689526</v>
      </c>
      <c r="BU194" t="n">
        <v>63.70567992825809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204</v>
      </c>
      <c r="C195" t="n">
        <v>78</v>
      </c>
      <c r="D195" t="n">
        <v>1087.546065162117</v>
      </c>
      <c r="E195" t="n">
        <v>10.43699351410752</v>
      </c>
      <c r="F195" t="n">
        <v>170.7542506850019</v>
      </c>
      <c r="G195" t="n">
        <v>3368.494583296337</v>
      </c>
      <c r="H195" t="n">
        <v>225153.9428689664</v>
      </c>
      <c r="I195" t="n">
        <v>198654.5788512584</v>
      </c>
      <c r="J195" t="n">
        <v>122.452966582944</v>
      </c>
      <c r="K195" t="n">
        <v>179.482710632294</v>
      </c>
      <c r="L195" t="n">
        <v>-147.4312983207454</v>
      </c>
      <c r="M195" t="n">
        <v>0.8229671141339855</v>
      </c>
      <c r="N195" t="n">
        <v>1.292906496152136</v>
      </c>
      <c r="O195" t="n">
        <v>7.815970093361102e-14</v>
      </c>
      <c r="P195" t="n">
        <v>0.6826163010346121</v>
      </c>
      <c r="Q195" t="n">
        <v>88.75780498647941</v>
      </c>
      <c r="R195" t="n">
        <v>487.4951914454935</v>
      </c>
      <c r="S195" t="n">
        <v>15.80342981602719</v>
      </c>
      <c r="T195" t="n">
        <v>310.0995091802112</v>
      </c>
      <c r="U195" t="n">
        <v>8429.56338597952</v>
      </c>
      <c r="V195" t="n">
        <v>138</v>
      </c>
      <c r="W195" t="n">
        <v>407</v>
      </c>
      <c r="X195" t="n">
        <v>65</v>
      </c>
      <c r="Y195" t="n">
        <v>0</v>
      </c>
      <c r="Z195" t="n">
        <v>0.1813806692676769</v>
      </c>
      <c r="AA195" t="n">
        <v>2.982515937514258</v>
      </c>
      <c r="AB195" t="n">
        <v>127.7881586089539</v>
      </c>
      <c r="AC195" t="n">
        <v>4049.702747536944</v>
      </c>
      <c r="AD195" t="n">
        <v>4819.351514902954</v>
      </c>
      <c r="AE195" t="n">
        <v>1.127739550442851</v>
      </c>
      <c r="AF195" t="n">
        <v>18.50963628415998</v>
      </c>
      <c r="AG195" t="n">
        <v>225.9937254499387</v>
      </c>
      <c r="AH195" t="n">
        <v>31779.33510880484</v>
      </c>
      <c r="AI195" t="n">
        <v>21451.4119524715</v>
      </c>
      <c r="AJ195" t="n">
        <v>28.85064728769322</v>
      </c>
      <c r="AK195" t="n">
        <v>55.10158687693625</v>
      </c>
      <c r="AL195" t="n">
        <v>-13.1600265970967</v>
      </c>
      <c r="AM195" t="n">
        <v>0.1403508130993728</v>
      </c>
      <c r="AN195" t="n">
        <v>-87.46489849032729</v>
      </c>
      <c r="AO195" t="n">
        <v>-487.4951914454935</v>
      </c>
      <c r="AP195" t="n">
        <v>1008574.171850775</v>
      </c>
      <c r="AQ195" t="n">
        <v>0.2189317924541746</v>
      </c>
      <c r="AR195" t="n">
        <v>0.2427418653073656</v>
      </c>
      <c r="AS195" t="n">
        <v>0.1180993727531505</v>
      </c>
      <c r="AT195" t="n">
        <v>0.2232510080571689</v>
      </c>
      <c r="AU195" t="n">
        <v>0.1969759614281406</v>
      </c>
      <c r="AV195" t="n">
        <v>9.588956968872228</v>
      </c>
      <c r="AW195" t="n">
        <v>123.0073791367434</v>
      </c>
      <c r="AX195" t="n">
        <v>4988.878797978879</v>
      </c>
      <c r="AY195" t="n">
        <v>163205.3667671042</v>
      </c>
      <c r="AZ195" t="n">
        <v>196473.5664377087</v>
      </c>
      <c r="BA195" t="n">
        <v>35623.63486090151</v>
      </c>
      <c r="BB195" t="n">
        <v>123541.5630381659</v>
      </c>
      <c r="BC195" t="n">
        <v>159165.1978990674</v>
      </c>
      <c r="BD195" t="n">
        <v>0.8229671141339855</v>
      </c>
      <c r="BE195" t="n">
        <v>0.6826163010346121</v>
      </c>
      <c r="BF195" t="n">
        <v>1.292906496152136</v>
      </c>
      <c r="BG195" t="n">
        <v>88.75780498647941</v>
      </c>
      <c r="BH195" t="n">
        <v>7.815970093361102e-14</v>
      </c>
      <c r="BI195" t="n">
        <v>487.4951914454935</v>
      </c>
      <c r="BJ195" t="n">
        <v>17686.70090614591</v>
      </c>
      <c r="BK195" t="n">
        <v>14483.76974546262</v>
      </c>
      <c r="BL195" t="n">
        <v>2036.084388842002</v>
      </c>
      <c r="BM195" t="n">
        <v>127365.2265282439</v>
      </c>
      <c r="BN195" t="n">
        <v>-282.6239775818144</v>
      </c>
      <c r="BO195" t="n">
        <v>17585.01493490737</v>
      </c>
      <c r="BP195" t="n">
        <v>0.07677269970153838</v>
      </c>
      <c r="BQ195" t="n">
        <v>0.8838830956008595</v>
      </c>
      <c r="BR195" t="n">
        <v>7.371880883511039e-14</v>
      </c>
      <c r="BS195" t="n">
        <v>1676.837162563303</v>
      </c>
      <c r="BT195" t="n">
        <v>1349.526351689526</v>
      </c>
      <c r="BU195" t="n">
        <v>63.70567992825809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204</v>
      </c>
      <c r="C196" t="n">
        <v>78</v>
      </c>
      <c r="D196" t="n">
        <v>1087.587028117726</v>
      </c>
      <c r="E196" t="n">
        <v>10.43699351410752</v>
      </c>
      <c r="F196" t="n">
        <v>170.7542506850019</v>
      </c>
      <c r="G196" t="n">
        <v>3369.555205421986</v>
      </c>
      <c r="H196" t="n">
        <v>225153.9428689664</v>
      </c>
      <c r="I196" t="n">
        <v>198654.5788512584</v>
      </c>
      <c r="J196" t="n">
        <v>122.452966582944</v>
      </c>
      <c r="K196" t="n">
        <v>179.482710632294</v>
      </c>
      <c r="L196" t="n">
        <v>-147.4312983207454</v>
      </c>
      <c r="M196" t="n">
        <v>0.8229671141339855</v>
      </c>
      <c r="N196" t="n">
        <v>1.292906496152136</v>
      </c>
      <c r="O196" t="n">
        <v>7.815970093361102e-14</v>
      </c>
      <c r="P196" t="n">
        <v>0.6826163010346121</v>
      </c>
      <c r="Q196" t="n">
        <v>88.75780498647941</v>
      </c>
      <c r="R196" t="n">
        <v>487.4951914454935</v>
      </c>
      <c r="S196" t="n">
        <v>15.80342981602719</v>
      </c>
      <c r="T196" t="n">
        <v>310.0995091802112</v>
      </c>
      <c r="U196" t="n">
        <v>8429.56338597952</v>
      </c>
      <c r="V196" t="n">
        <v>138</v>
      </c>
      <c r="W196" t="n">
        <v>407</v>
      </c>
      <c r="X196" t="n">
        <v>65</v>
      </c>
      <c r="Y196" t="n">
        <v>0</v>
      </c>
      <c r="Z196" t="n">
        <v>0.1813806692676769</v>
      </c>
      <c r="AA196" t="n">
        <v>2.982515937514258</v>
      </c>
      <c r="AB196" t="n">
        <v>127.8198542875811</v>
      </c>
      <c r="AC196" t="n">
        <v>4049.702747536944</v>
      </c>
      <c r="AD196" t="n">
        <v>4819.351514902954</v>
      </c>
      <c r="AE196" t="n">
        <v>1.127739550442851</v>
      </c>
      <c r="AF196" t="n">
        <v>18.50963628415998</v>
      </c>
      <c r="AG196" t="n">
        <v>226.0254211285659</v>
      </c>
      <c r="AH196" t="n">
        <v>31779.33510880484</v>
      </c>
      <c r="AI196" t="n">
        <v>21451.4119524715</v>
      </c>
      <c r="AJ196" t="n">
        <v>28.48270593525227</v>
      </c>
      <c r="AK196" t="n">
        <v>98.16441069024279</v>
      </c>
      <c r="AL196" t="n">
        <v>-12.81582899219117</v>
      </c>
      <c r="AM196" t="n">
        <v>0.1403508130993728</v>
      </c>
      <c r="AN196" t="n">
        <v>-87.46489849032729</v>
      </c>
      <c r="AO196" t="n">
        <v>-487.4951914454935</v>
      </c>
      <c r="AP196" t="n">
        <v>1010483.659227142</v>
      </c>
      <c r="AQ196" t="n">
        <v>0.2186196624467927</v>
      </c>
      <c r="AR196" t="n">
        <v>0.2423228726054618</v>
      </c>
      <c r="AS196" t="n">
        <v>0.1196241304915129</v>
      </c>
      <c r="AT196" t="n">
        <v>0.2228291358400839</v>
      </c>
      <c r="AU196" t="n">
        <v>0.1966041986161487</v>
      </c>
      <c r="AV196" t="n">
        <v>9.586465577546965</v>
      </c>
      <c r="AW196" t="n">
        <v>122.9936904614088</v>
      </c>
      <c r="AX196" t="n">
        <v>4979.375664473377</v>
      </c>
      <c r="AY196" t="n">
        <v>163200.7269859117</v>
      </c>
      <c r="AZ196" t="n">
        <v>196431.1634295576</v>
      </c>
      <c r="BA196" t="n">
        <v>35623.63486090151</v>
      </c>
      <c r="BB196" t="n">
        <v>123541.5630381659</v>
      </c>
      <c r="BC196" t="n">
        <v>159165.1978990674</v>
      </c>
      <c r="BD196" t="n">
        <v>0.8229671141339855</v>
      </c>
      <c r="BE196" t="n">
        <v>0.6826163010346121</v>
      </c>
      <c r="BF196" t="n">
        <v>1.292906496152136</v>
      </c>
      <c r="BG196" t="n">
        <v>88.75780498647941</v>
      </c>
      <c r="BH196" t="n">
        <v>7.815970093361102e-14</v>
      </c>
      <c r="BI196" t="n">
        <v>487.4951914454935</v>
      </c>
      <c r="BJ196" t="n">
        <v>17686.70090614591</v>
      </c>
      <c r="BK196" t="n">
        <v>14483.76974546262</v>
      </c>
      <c r="BL196" t="n">
        <v>2036.084388842002</v>
      </c>
      <c r="BM196" t="n">
        <v>127365.2265282439</v>
      </c>
      <c r="BN196" t="n">
        <v>-282.6239775818144</v>
      </c>
      <c r="BO196" t="n">
        <v>17585.01493490737</v>
      </c>
      <c r="BP196" t="n">
        <v>0.07677269970153838</v>
      </c>
      <c r="BQ196" t="n">
        <v>0.8838830956008595</v>
      </c>
      <c r="BR196" t="n">
        <v>7.371880883511039e-14</v>
      </c>
      <c r="BS196" t="n">
        <v>1676.837162563303</v>
      </c>
      <c r="BT196" t="n">
        <v>1349.526351689526</v>
      </c>
      <c r="BU196" t="n">
        <v>63.70567992825809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204</v>
      </c>
      <c r="C197" t="n">
        <v>78</v>
      </c>
      <c r="D197" t="n">
        <v>1087.587028117726</v>
      </c>
      <c r="E197" t="n">
        <v>10.43699351410752</v>
      </c>
      <c r="F197" t="n">
        <v>170.7542506850019</v>
      </c>
      <c r="G197" t="n">
        <v>3369.555205421986</v>
      </c>
      <c r="H197" t="n">
        <v>227184.057332757</v>
      </c>
      <c r="I197" t="n">
        <v>196624.4664889572</v>
      </c>
      <c r="J197" t="n">
        <v>122.452966582944</v>
      </c>
      <c r="K197" t="n">
        <v>179.482710632294</v>
      </c>
      <c r="L197" t="n">
        <v>-147.4312983207454</v>
      </c>
      <c r="M197" t="n">
        <v>0.8229671141339855</v>
      </c>
      <c r="N197" t="n">
        <v>1.292906496152136</v>
      </c>
      <c r="O197" t="n">
        <v>7.815970093361102e-14</v>
      </c>
      <c r="P197" t="n">
        <v>0.6826163010346121</v>
      </c>
      <c r="Q197" t="n">
        <v>88.75780498647941</v>
      </c>
      <c r="R197" t="n">
        <v>487.4951914454935</v>
      </c>
      <c r="S197" t="n">
        <v>15.80342981602719</v>
      </c>
      <c r="T197" t="n">
        <v>310.0995091802112</v>
      </c>
      <c r="U197" t="n">
        <v>8429.56338597952</v>
      </c>
      <c r="V197" t="n">
        <v>138</v>
      </c>
      <c r="W197" t="n">
        <v>407</v>
      </c>
      <c r="X197" t="n">
        <v>65.66666666666667</v>
      </c>
      <c r="Y197" t="n">
        <v>0</v>
      </c>
      <c r="Z197" t="n">
        <v>0.1813806692676769</v>
      </c>
      <c r="AA197" t="n">
        <v>2.982515937514258</v>
      </c>
      <c r="AB197" t="n">
        <v>127.8198542875811</v>
      </c>
      <c r="AC197" t="n">
        <v>4049.703089704939</v>
      </c>
      <c r="AD197" t="n">
        <v>4819.352015617368</v>
      </c>
      <c r="AE197" t="n">
        <v>1.127739550442851</v>
      </c>
      <c r="AF197" t="n">
        <v>18.50963628415998</v>
      </c>
      <c r="AG197" t="n">
        <v>226.0254211285659</v>
      </c>
      <c r="AH197" t="n">
        <v>31779.33523347808</v>
      </c>
      <c r="AI197" t="n">
        <v>21451.41213491314</v>
      </c>
      <c r="AJ197" t="n">
        <v>28.52878778555325</v>
      </c>
      <c r="AK197" t="n">
        <v>116.270114072693</v>
      </c>
      <c r="AL197" t="n">
        <v>-12.6437301897384</v>
      </c>
      <c r="AM197" t="n">
        <v>0.1403508130993728</v>
      </c>
      <c r="AN197" t="n">
        <v>-87.46489849032729</v>
      </c>
      <c r="AO197" t="n">
        <v>-487.4951914454935</v>
      </c>
      <c r="AP197" t="n">
        <v>1010621.53164882</v>
      </c>
      <c r="AQ197" t="n">
        <v>0.2185796652177277</v>
      </c>
      <c r="AR197" t="n">
        <v>0.2423947407532007</v>
      </c>
      <c r="AS197" t="n">
        <v>0.1196490024356533</v>
      </c>
      <c r="AT197" t="n">
        <v>0.2227987367325875</v>
      </c>
      <c r="AU197" t="n">
        <v>0.1965778548608309</v>
      </c>
      <c r="AV197" t="n">
        <v>9.586648091054675</v>
      </c>
      <c r="AW197" t="n">
        <v>122.9932343932267</v>
      </c>
      <c r="AX197" t="n">
        <v>4979.276947757457</v>
      </c>
      <c r="AY197" t="n">
        <v>163204.0093893064</v>
      </c>
      <c r="AZ197" t="n">
        <v>196435.1691400287</v>
      </c>
      <c r="BA197" t="n">
        <v>35623.63486090151</v>
      </c>
      <c r="BB197" t="n">
        <v>123541.5630381659</v>
      </c>
      <c r="BC197" t="n">
        <v>159165.1978990674</v>
      </c>
      <c r="BD197" t="n">
        <v>0.8229671141339855</v>
      </c>
      <c r="BE197" t="n">
        <v>0.6826163010346121</v>
      </c>
      <c r="BF197" t="n">
        <v>1.292906496152136</v>
      </c>
      <c r="BG197" t="n">
        <v>88.75780498647941</v>
      </c>
      <c r="BH197" t="n">
        <v>7.815970093361102e-14</v>
      </c>
      <c r="BI197" t="n">
        <v>487.4951914454935</v>
      </c>
      <c r="BJ197" t="n">
        <v>17686.70090614591</v>
      </c>
      <c r="BK197" t="n">
        <v>14483.76974546262</v>
      </c>
      <c r="BL197" t="n">
        <v>2036.084388842002</v>
      </c>
      <c r="BM197" t="n">
        <v>127365.2265282439</v>
      </c>
      <c r="BN197" t="n">
        <v>-282.6239775818144</v>
      </c>
      <c r="BO197" t="n">
        <v>17585.01493490737</v>
      </c>
      <c r="BP197" t="n">
        <v>0.07677269970153838</v>
      </c>
      <c r="BQ197" t="n">
        <v>0.8838830956008595</v>
      </c>
      <c r="BR197" t="n">
        <v>7.371880883511039e-14</v>
      </c>
      <c r="BS197" t="n">
        <v>1676.837162563303</v>
      </c>
      <c r="BT197" t="n">
        <v>1349.526351689526</v>
      </c>
      <c r="BU197" t="n">
        <v>63.70567992825809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204</v>
      </c>
      <c r="C198" t="n">
        <v>78</v>
      </c>
      <c r="D198" t="n">
        <v>1087.587028117726</v>
      </c>
      <c r="E198" t="n">
        <v>10.43699351410752</v>
      </c>
      <c r="F198" t="n">
        <v>170.7542506850019</v>
      </c>
      <c r="G198" t="n">
        <v>3369.555205421986</v>
      </c>
      <c r="H198" t="n">
        <v>228199.1145646523</v>
      </c>
      <c r="I198" t="n">
        <v>195609.4103078066</v>
      </c>
      <c r="J198" t="n">
        <v>122.452966582944</v>
      </c>
      <c r="K198" t="n">
        <v>179.482710632294</v>
      </c>
      <c r="L198" t="n">
        <v>-147.4312983207454</v>
      </c>
      <c r="M198" t="n">
        <v>0.8229671141339855</v>
      </c>
      <c r="N198" t="n">
        <v>1.292906496152136</v>
      </c>
      <c r="O198" t="n">
        <v>7.815970093361102e-14</v>
      </c>
      <c r="P198" t="n">
        <v>0.6826163010346121</v>
      </c>
      <c r="Q198" t="n">
        <v>88.75780498647941</v>
      </c>
      <c r="R198" t="n">
        <v>487.4951914454935</v>
      </c>
      <c r="S198" t="n">
        <v>15.80342981602719</v>
      </c>
      <c r="T198" t="n">
        <v>310.0995091802112</v>
      </c>
      <c r="U198" t="n">
        <v>8429.56338597952</v>
      </c>
      <c r="V198" t="n">
        <v>138</v>
      </c>
      <c r="W198" t="n">
        <v>407</v>
      </c>
      <c r="X198" t="n">
        <v>66</v>
      </c>
      <c r="Y198" t="n">
        <v>0</v>
      </c>
      <c r="Z198" t="n">
        <v>0.1813806692676769</v>
      </c>
      <c r="AA198" t="n">
        <v>2.982515937514258</v>
      </c>
      <c r="AB198" t="n">
        <v>127.8198542875811</v>
      </c>
      <c r="AC198" t="n">
        <v>4049.703260788937</v>
      </c>
      <c r="AD198" t="n">
        <v>4819.352265974576</v>
      </c>
      <c r="AE198" t="n">
        <v>1.127739550442851</v>
      </c>
      <c r="AF198" t="n">
        <v>18.50963628415998</v>
      </c>
      <c r="AG198" t="n">
        <v>226.0254211285659</v>
      </c>
      <c r="AH198" t="n">
        <v>31779.3352958147</v>
      </c>
      <c r="AI198" t="n">
        <v>21451.41222613396</v>
      </c>
      <c r="AJ198" t="n">
        <v>28.14071778733323</v>
      </c>
      <c r="AK198" t="n">
        <v>135.1616370891458</v>
      </c>
      <c r="AL198" t="n">
        <v>-3.512945253964164</v>
      </c>
      <c r="AM198" t="n">
        <v>0.1403508130993728</v>
      </c>
      <c r="AN198" t="n">
        <v>-87.46489849032729</v>
      </c>
      <c r="AO198" t="n">
        <v>-487.4951914454935</v>
      </c>
      <c r="AP198" t="n">
        <v>1010620.354891555</v>
      </c>
      <c r="AQ198" t="n">
        <v>0.2185799197299269</v>
      </c>
      <c r="AR198" t="n">
        <v>0.24239502299546</v>
      </c>
      <c r="AS198" t="n">
        <v>0.1196491417538772</v>
      </c>
      <c r="AT198" t="n">
        <v>0.2258123175689142</v>
      </c>
      <c r="AU198" t="n">
        <v>0.1935635979518217</v>
      </c>
      <c r="AV198" t="n">
        <v>9.586648103339707</v>
      </c>
      <c r="AW198" t="n">
        <v>122.9932372589787</v>
      </c>
      <c r="AX198" t="n">
        <v>4979.276094841182</v>
      </c>
      <c r="AY198" t="n">
        <v>163204.0212450807</v>
      </c>
      <c r="AZ198" t="n">
        <v>196435.2798166942</v>
      </c>
      <c r="BA198" t="n">
        <v>35623.63486090151</v>
      </c>
      <c r="BB198" t="n">
        <v>123541.5630381659</v>
      </c>
      <c r="BC198" t="n">
        <v>159165.1978990674</v>
      </c>
      <c r="BD198" t="n">
        <v>0.8229671141339855</v>
      </c>
      <c r="BE198" t="n">
        <v>0.6826163010346121</v>
      </c>
      <c r="BF198" t="n">
        <v>1.292906496152136</v>
      </c>
      <c r="BG198" t="n">
        <v>88.75780498647941</v>
      </c>
      <c r="BH198" t="n">
        <v>7.815970093361102e-14</v>
      </c>
      <c r="BI198" t="n">
        <v>487.4951914454935</v>
      </c>
      <c r="BJ198" t="n">
        <v>17686.70090614591</v>
      </c>
      <c r="BK198" t="n">
        <v>14483.76974546262</v>
      </c>
      <c r="BL198" t="n">
        <v>2036.084388842002</v>
      </c>
      <c r="BM198" t="n">
        <v>127365.2265282439</v>
      </c>
      <c r="BN198" t="n">
        <v>-282.6239775818144</v>
      </c>
      <c r="BO198" t="n">
        <v>17585.01493490737</v>
      </c>
      <c r="BP198" t="n">
        <v>0.07677269970153838</v>
      </c>
      <c r="BQ198" t="n">
        <v>0.8838830956008595</v>
      </c>
      <c r="BR198" t="n">
        <v>7.371880883511039e-14</v>
      </c>
      <c r="BS198" t="n">
        <v>1676.837162563303</v>
      </c>
      <c r="BT198" t="n">
        <v>1349.526351689526</v>
      </c>
      <c r="BU198" t="n">
        <v>63.70567992825809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204</v>
      </c>
      <c r="C199" t="n">
        <v>78.33333333333333</v>
      </c>
      <c r="D199" t="n">
        <v>1087.587028117726</v>
      </c>
      <c r="E199" t="n">
        <v>10.38071206667726</v>
      </c>
      <c r="F199" t="n">
        <v>171.5944687311161</v>
      </c>
      <c r="G199" t="n">
        <v>3365.655334584371</v>
      </c>
      <c r="H199" t="n">
        <v>228478.6180642368</v>
      </c>
      <c r="I199" t="n">
        <v>195469.9087385233</v>
      </c>
      <c r="J199" t="n">
        <v>122.452966582944</v>
      </c>
      <c r="K199" t="n">
        <v>179.482710632294</v>
      </c>
      <c r="L199" t="n">
        <v>-147.4312983207454</v>
      </c>
      <c r="M199" t="n">
        <v>0.8229671141339855</v>
      </c>
      <c r="N199" t="n">
        <v>1.292906496152136</v>
      </c>
      <c r="O199" t="n">
        <v>7.815970093361102e-14</v>
      </c>
      <c r="P199" t="n">
        <v>0.6826163010346121</v>
      </c>
      <c r="Q199" t="n">
        <v>88.75780498647941</v>
      </c>
      <c r="R199" t="n">
        <v>487.4951914454935</v>
      </c>
      <c r="S199" t="n">
        <v>15.8603435257757</v>
      </c>
      <c r="T199" t="n">
        <v>310.9391311476743</v>
      </c>
      <c r="U199" t="n">
        <v>8433.463526162057</v>
      </c>
      <c r="V199" t="n">
        <v>138</v>
      </c>
      <c r="W199" t="n">
        <v>407</v>
      </c>
      <c r="X199" t="n">
        <v>68</v>
      </c>
      <c r="Y199" t="n">
        <v>0</v>
      </c>
      <c r="Z199" t="n">
        <v>0.1820129315859263</v>
      </c>
      <c r="AA199" t="n">
        <v>2.98311201616526</v>
      </c>
      <c r="AB199" t="n">
        <v>127.820123632504</v>
      </c>
      <c r="AC199" t="n">
        <v>4049.703571910261</v>
      </c>
      <c r="AD199" t="n">
        <v>4819.353880590162</v>
      </c>
      <c r="AE199" t="n">
        <v>1.12796992322637</v>
      </c>
      <c r="AF199" t="n">
        <v>18.50985347296605</v>
      </c>
      <c r="AG199" t="n">
        <v>226.0255192677999</v>
      </c>
      <c r="AH199" t="n">
        <v>31779.33540917569</v>
      </c>
      <c r="AI199" t="n">
        <v>21451.4128144396</v>
      </c>
      <c r="AJ199" t="n">
        <v>29.0568577198394</v>
      </c>
      <c r="AK199" t="n">
        <v>98.25095866505696</v>
      </c>
      <c r="AL199" t="n">
        <v>-4.216183067369196</v>
      </c>
      <c r="AM199" t="n">
        <v>0.1403508130993728</v>
      </c>
      <c r="AN199" t="n">
        <v>-87.46489849032729</v>
      </c>
      <c r="AO199" t="n">
        <v>-487.4951914454935</v>
      </c>
      <c r="AP199" t="n">
        <v>1010813.510453961</v>
      </c>
      <c r="AQ199" t="n">
        <v>0.2185809758132328</v>
      </c>
      <c r="AR199" t="n">
        <v>0.2424034338537095</v>
      </c>
      <c r="AS199" t="n">
        <v>0.1197199330081387</v>
      </c>
      <c r="AT199" t="n">
        <v>0.2257691672699252</v>
      </c>
      <c r="AU199" t="n">
        <v>0.193526490054994</v>
      </c>
      <c r="AV199" t="n">
        <v>9.586307765929371</v>
      </c>
      <c r="AW199" t="n">
        <v>122.9892862829233</v>
      </c>
      <c r="AX199" t="n">
        <v>4978.50206544738</v>
      </c>
      <c r="AY199" t="n">
        <v>163202.3530652956</v>
      </c>
      <c r="AZ199" t="n">
        <v>196433.6369661706</v>
      </c>
      <c r="BA199" t="n">
        <v>35623.63486090151</v>
      </c>
      <c r="BB199" t="n">
        <v>123541.5630381659</v>
      </c>
      <c r="BC199" t="n">
        <v>159165.1978990674</v>
      </c>
      <c r="BD199" t="n">
        <v>0.8229671141339855</v>
      </c>
      <c r="BE199" t="n">
        <v>0.6826163010346121</v>
      </c>
      <c r="BF199" t="n">
        <v>1.292906496152136</v>
      </c>
      <c r="BG199" t="n">
        <v>88.75780498647941</v>
      </c>
      <c r="BH199" t="n">
        <v>7.815970093361102e-14</v>
      </c>
      <c r="BI199" t="n">
        <v>487.4951914454935</v>
      </c>
      <c r="BJ199" t="n">
        <v>17686.70090614591</v>
      </c>
      <c r="BK199" t="n">
        <v>14483.76974546262</v>
      </c>
      <c r="BL199" t="n">
        <v>2036.084388842002</v>
      </c>
      <c r="BM199" t="n">
        <v>127365.2265282439</v>
      </c>
      <c r="BN199" t="n">
        <v>-282.6239775818144</v>
      </c>
      <c r="BO199" t="n">
        <v>17585.01493490737</v>
      </c>
      <c r="BP199" t="n">
        <v>0.07677269970153838</v>
      </c>
      <c r="BQ199" t="n">
        <v>0.8838830956008595</v>
      </c>
      <c r="BR199" t="n">
        <v>7.371880883511039e-14</v>
      </c>
      <c r="BS199" t="n">
        <v>1676.837162563303</v>
      </c>
      <c r="BT199" t="n">
        <v>1349.526351689526</v>
      </c>
      <c r="BU199" t="n">
        <v>63.70567992825809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204</v>
      </c>
      <c r="C200" t="n">
        <v>79</v>
      </c>
      <c r="D200" t="n">
        <v>1103.075463030959</v>
      </c>
      <c r="E200" t="n">
        <v>10.54837847242127</v>
      </c>
      <c r="F200" t="n">
        <v>174.4613936247889</v>
      </c>
      <c r="G200" t="n">
        <v>3363.705399165564</v>
      </c>
      <c r="H200" t="n">
        <v>232066.3564354261</v>
      </c>
      <c r="I200" t="n">
        <v>198690.8425179341</v>
      </c>
      <c r="J200" t="n">
        <v>122.452966582944</v>
      </c>
      <c r="K200" t="n">
        <v>179.482710632294</v>
      </c>
      <c r="L200" t="n">
        <v>-147.4312983207454</v>
      </c>
      <c r="M200" t="n">
        <v>0.8229671141339855</v>
      </c>
      <c r="N200" t="n">
        <v>1.292906496152136</v>
      </c>
      <c r="O200" t="n">
        <v>7.815970093361102e-14</v>
      </c>
      <c r="P200" t="n">
        <v>0.6826163010346121</v>
      </c>
      <c r="Q200" t="n">
        <v>88.75780498647941</v>
      </c>
      <c r="R200" t="n">
        <v>487.4951914454935</v>
      </c>
      <c r="S200" t="n">
        <v>15.88880038064996</v>
      </c>
      <c r="T200" t="n">
        <v>311.358942131406</v>
      </c>
      <c r="U200" t="n">
        <v>8435.413596253326</v>
      </c>
      <c r="V200" t="n">
        <v>138</v>
      </c>
      <c r="W200" t="n">
        <v>407</v>
      </c>
      <c r="X200" t="n">
        <v>69</v>
      </c>
      <c r="Y200" t="n">
        <v>0</v>
      </c>
      <c r="Z200" t="n">
        <v>0.1831732793729028</v>
      </c>
      <c r="AA200" t="n">
        <v>2.999579281327686</v>
      </c>
      <c r="AB200" t="n">
        <v>127.8202583049653</v>
      </c>
      <c r="AC200" t="n">
        <v>4148.284632279146</v>
      </c>
      <c r="AD200" t="n">
        <v>4877.259921507914</v>
      </c>
      <c r="AE200" t="n">
        <v>1.128929326245981</v>
      </c>
      <c r="AF200" t="n">
        <v>18.52613129320602</v>
      </c>
      <c r="AG200" t="n">
        <v>226.025568337417</v>
      </c>
      <c r="AH200" t="n">
        <v>31877.91637066441</v>
      </c>
      <c r="AI200" t="n">
        <v>21509.31834220238</v>
      </c>
      <c r="AJ200" t="n">
        <v>32.26457022083026</v>
      </c>
      <c r="AK200" t="n">
        <v>-160.4548711838903</v>
      </c>
      <c r="AL200" t="n">
        <v>-37.71938597351519</v>
      </c>
      <c r="AM200" t="n">
        <v>0.1403508130993728</v>
      </c>
      <c r="AN200" t="n">
        <v>-87.46489849032729</v>
      </c>
      <c r="AO200" t="n">
        <v>-487.4951914454935</v>
      </c>
      <c r="AP200" t="n">
        <v>1010520.983026883</v>
      </c>
      <c r="AQ200" t="n">
        <v>0.2167541392133362</v>
      </c>
      <c r="AR200" t="n">
        <v>0.2441279607010023</v>
      </c>
      <c r="AS200" t="n">
        <v>0.1194927241962912</v>
      </c>
      <c r="AT200" t="n">
        <v>0.2262494342746741</v>
      </c>
      <c r="AU200" t="n">
        <v>0.1933757416146963</v>
      </c>
      <c r="AV200" t="n">
        <v>9.782526430011586</v>
      </c>
      <c r="AW200" t="n">
        <v>125.4409685744595</v>
      </c>
      <c r="AX200" t="n">
        <v>4978.812978331393</v>
      </c>
      <c r="AY200" t="n">
        <v>166651.2617349459</v>
      </c>
      <c r="AZ200" t="n">
        <v>199722.8296533382</v>
      </c>
      <c r="BA200" t="n">
        <v>35623.63486090151</v>
      </c>
      <c r="BB200" t="n">
        <v>123541.5630381659</v>
      </c>
      <c r="BC200" t="n">
        <v>159165.1978990674</v>
      </c>
      <c r="BD200" t="n">
        <v>0.8229671141339855</v>
      </c>
      <c r="BE200" t="n">
        <v>0.6826163010346121</v>
      </c>
      <c r="BF200" t="n">
        <v>1.292906496152136</v>
      </c>
      <c r="BG200" t="n">
        <v>88.75780498647941</v>
      </c>
      <c r="BH200" t="n">
        <v>7.815970093361102e-14</v>
      </c>
      <c r="BI200" t="n">
        <v>487.4951914454935</v>
      </c>
      <c r="BJ200" t="n">
        <v>17686.70090614591</v>
      </c>
      <c r="BK200" t="n">
        <v>14483.76974546262</v>
      </c>
      <c r="BL200" t="n">
        <v>2036.084388842002</v>
      </c>
      <c r="BM200" t="n">
        <v>127365.2265282439</v>
      </c>
      <c r="BN200" t="n">
        <v>-282.6239775818144</v>
      </c>
      <c r="BO200" t="n">
        <v>17585.01493490737</v>
      </c>
      <c r="BP200" t="n">
        <v>0.07677269970153838</v>
      </c>
      <c r="BQ200" t="n">
        <v>0.8838830956008595</v>
      </c>
      <c r="BR200" t="n">
        <v>7.371880883511039e-14</v>
      </c>
      <c r="BS200" t="n">
        <v>1676.837162563303</v>
      </c>
      <c r="BT200" t="n">
        <v>1349.526351689526</v>
      </c>
      <c r="BU200" t="n">
        <v>63.70567992825809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204</v>
      </c>
      <c r="C201" t="n">
        <v>79</v>
      </c>
      <c r="D201" t="n">
        <v>1104.895227089881</v>
      </c>
      <c r="E201" t="n">
        <v>10.55736682309777</v>
      </c>
      <c r="F201" t="n">
        <v>174.5683736537746</v>
      </c>
      <c r="G201" t="n">
        <v>3396.033564100147</v>
      </c>
      <c r="H201" t="n">
        <v>232145.1039069282</v>
      </c>
      <c r="I201" t="n">
        <v>198800.3667742072</v>
      </c>
      <c r="J201" t="n">
        <v>122.452966582944</v>
      </c>
      <c r="K201" t="n">
        <v>179.482710632294</v>
      </c>
      <c r="L201" t="n">
        <v>-147.4312983207454</v>
      </c>
      <c r="M201" t="n">
        <v>0.9389054769351372</v>
      </c>
      <c r="N201" t="n">
        <v>1.292906496152136</v>
      </c>
      <c r="O201" t="n">
        <v>7.815970093361102e-14</v>
      </c>
      <c r="P201" t="n">
        <v>0.6826163010346121</v>
      </c>
      <c r="Q201" t="n">
        <v>88.75780498647941</v>
      </c>
      <c r="R201" t="n">
        <v>487.4951914454935</v>
      </c>
      <c r="S201" t="n">
        <v>16.00473874345111</v>
      </c>
      <c r="T201" t="n">
        <v>311.358942131406</v>
      </c>
      <c r="U201" t="n">
        <v>8435.413596253326</v>
      </c>
      <c r="V201" t="n">
        <v>138.6666666666667</v>
      </c>
      <c r="W201" t="n">
        <v>407</v>
      </c>
      <c r="X201" t="n">
        <v>69</v>
      </c>
      <c r="Y201" t="n">
        <v>0</v>
      </c>
      <c r="Z201" t="n">
        <v>0.1832189852635101</v>
      </c>
      <c r="AA201" t="n">
        <v>3.000256511907677</v>
      </c>
      <c r="AB201" t="n">
        <v>128.776400524604</v>
      </c>
      <c r="AC201" t="n">
        <v>4150.591321547732</v>
      </c>
      <c r="AD201" t="n">
        <v>4879.137643022114</v>
      </c>
      <c r="AE201" t="n">
        <v>1.128967514131781</v>
      </c>
      <c r="AF201" t="n">
        <v>18.52680852378601</v>
      </c>
      <c r="AG201" t="n">
        <v>226.9817105570556</v>
      </c>
      <c r="AH201" t="n">
        <v>31880.223059933</v>
      </c>
      <c r="AI201" t="n">
        <v>21511.19606371658</v>
      </c>
      <c r="AJ201" t="n">
        <v>31.7686666807435</v>
      </c>
      <c r="AK201" t="n">
        <v>-201.2940821716239</v>
      </c>
      <c r="AL201" t="n">
        <v>-26.71935435061353</v>
      </c>
      <c r="AM201" t="n">
        <v>0.2562891759005246</v>
      </c>
      <c r="AN201" t="n">
        <v>-87.46489849032729</v>
      </c>
      <c r="AO201" t="n">
        <v>-487.4951914454935</v>
      </c>
      <c r="AP201" t="n">
        <v>1023589.429156808</v>
      </c>
      <c r="AQ201" t="n">
        <v>0.217741942585465</v>
      </c>
      <c r="AR201" t="n">
        <v>0.2437509164673212</v>
      </c>
      <c r="AS201" t="n">
        <v>0.1176549989531416</v>
      </c>
      <c r="AT201" t="n">
        <v>0.2267295393470647</v>
      </c>
      <c r="AU201" t="n">
        <v>0.1941226026470076</v>
      </c>
      <c r="AV201" t="n">
        <v>9.791936245787223</v>
      </c>
      <c r="AW201" t="n">
        <v>125.5610244982164</v>
      </c>
      <c r="AX201" t="n">
        <v>5012.814409132212</v>
      </c>
      <c r="AY201" t="n">
        <v>166718.3299114144</v>
      </c>
      <c r="AZ201" t="n">
        <v>199810.0980513211</v>
      </c>
      <c r="BA201" t="n">
        <v>35623.63486090151</v>
      </c>
      <c r="BB201" t="n">
        <v>123541.5630381659</v>
      </c>
      <c r="BC201" t="n">
        <v>159165.1978990674</v>
      </c>
      <c r="BD201" t="n">
        <v>0.9389054769351372</v>
      </c>
      <c r="BE201" t="n">
        <v>0.6826163010346121</v>
      </c>
      <c r="BF201" t="n">
        <v>1.292906496152136</v>
      </c>
      <c r="BG201" t="n">
        <v>88.75780498647941</v>
      </c>
      <c r="BH201" t="n">
        <v>7.815970093361102e-14</v>
      </c>
      <c r="BI201" t="n">
        <v>487.4951914454935</v>
      </c>
      <c r="BJ201" t="n">
        <v>20138.63873367914</v>
      </c>
      <c r="BK201" t="n">
        <v>14483.76974546262</v>
      </c>
      <c r="BL201" t="n">
        <v>2036.084388842002</v>
      </c>
      <c r="BM201" t="n">
        <v>127365.2265282439</v>
      </c>
      <c r="BN201" t="n">
        <v>-282.6239775818144</v>
      </c>
      <c r="BO201" t="n">
        <v>17585.01493490737</v>
      </c>
      <c r="BP201" t="n">
        <v>0.1682026852458266</v>
      </c>
      <c r="BQ201" t="n">
        <v>0.8838830956008595</v>
      </c>
      <c r="BR201" t="n">
        <v>7.371880883511039e-14</v>
      </c>
      <c r="BS201" t="n">
        <v>3610.456326319766</v>
      </c>
      <c r="BT201" t="n">
        <v>1349.526351689526</v>
      </c>
      <c r="BU201" t="n">
        <v>63.70567992825809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204</v>
      </c>
      <c r="C202" t="n">
        <v>79</v>
      </c>
      <c r="D202" t="n">
        <v>1104.939350060569</v>
      </c>
      <c r="E202" t="n">
        <v>10.55778422289459</v>
      </c>
      <c r="F202" t="n">
        <v>174.5730792861729</v>
      </c>
      <c r="G202" t="n">
        <v>3396.74163723822</v>
      </c>
      <c r="H202" t="n">
        <v>232145.1039069282</v>
      </c>
      <c r="I202" t="n">
        <v>198800.3667742072</v>
      </c>
      <c r="J202" t="n">
        <v>122.452966582944</v>
      </c>
      <c r="K202" t="n">
        <v>179.482710632294</v>
      </c>
      <c r="L202" t="n">
        <v>-147.4312983207454</v>
      </c>
      <c r="M202" t="n">
        <v>0.9968746583357131</v>
      </c>
      <c r="N202" t="n">
        <v>1.292906496152136</v>
      </c>
      <c r="O202" t="n">
        <v>7.815970093361102e-14</v>
      </c>
      <c r="P202" t="n">
        <v>0.6826163010346121</v>
      </c>
      <c r="Q202" t="n">
        <v>88.75780498647941</v>
      </c>
      <c r="R202" t="n">
        <v>487.4951914454935</v>
      </c>
      <c r="S202" t="n">
        <v>16.06270792485169</v>
      </c>
      <c r="T202" t="n">
        <v>311.358942131406</v>
      </c>
      <c r="U202" t="n">
        <v>8435.413596253326</v>
      </c>
      <c r="V202" t="n">
        <v>139</v>
      </c>
      <c r="W202" t="n">
        <v>407</v>
      </c>
      <c r="X202" t="n">
        <v>69</v>
      </c>
      <c r="Y202" t="n">
        <v>0</v>
      </c>
      <c r="Z202" t="n">
        <v>0.1832264405873096</v>
      </c>
      <c r="AA202" t="n">
        <v>3.000286288921571</v>
      </c>
      <c r="AB202" t="n">
        <v>128.7973516159026</v>
      </c>
      <c r="AC202" t="n">
        <v>4150.591321547732</v>
      </c>
      <c r="AD202" t="n">
        <v>4879.137643022114</v>
      </c>
      <c r="AE202" t="n">
        <v>1.128971210453177</v>
      </c>
      <c r="AF202" t="n">
        <v>18.5268383007999</v>
      </c>
      <c r="AG202" t="n">
        <v>227.0026616483541</v>
      </c>
      <c r="AH202" t="n">
        <v>31880.223059933</v>
      </c>
      <c r="AI202" t="n">
        <v>21511.19606371658</v>
      </c>
      <c r="AJ202" t="n">
        <v>36.41993157613376</v>
      </c>
      <c r="AK202" t="n">
        <v>-310.5016888126307</v>
      </c>
      <c r="AL202" t="n">
        <v>-34.76964356917952</v>
      </c>
      <c r="AM202" t="n">
        <v>0.3142583573011005</v>
      </c>
      <c r="AN202" t="n">
        <v>-87.46489849032729</v>
      </c>
      <c r="AO202" t="n">
        <v>-487.4951914454935</v>
      </c>
      <c r="AP202" t="n">
        <v>1025989.196114589</v>
      </c>
      <c r="AQ202" t="n">
        <v>0.21761815032256</v>
      </c>
      <c r="AR202" t="n">
        <v>0.243554370483888</v>
      </c>
      <c r="AS202" t="n">
        <v>0.1187771578618332</v>
      </c>
      <c r="AT202" t="n">
        <v>0.2262759803332225</v>
      </c>
      <c r="AU202" t="n">
        <v>0.1937743409984964</v>
      </c>
      <c r="AV202" t="n">
        <v>9.791320946951567</v>
      </c>
      <c r="AW202" t="n">
        <v>125.5542612219876</v>
      </c>
      <c r="AX202" t="n">
        <v>5011.433241900725</v>
      </c>
      <c r="AY202" t="n">
        <v>166715.6858805943</v>
      </c>
      <c r="AZ202" t="n">
        <v>199809.6671693673</v>
      </c>
      <c r="BA202" t="n">
        <v>35623.63486090151</v>
      </c>
      <c r="BB202" t="n">
        <v>123541.5630381659</v>
      </c>
      <c r="BC202" t="n">
        <v>159165.1978990674</v>
      </c>
      <c r="BD202" t="n">
        <v>0.9968746583357131</v>
      </c>
      <c r="BE202" t="n">
        <v>0.6826163010346121</v>
      </c>
      <c r="BF202" t="n">
        <v>1.292906496152136</v>
      </c>
      <c r="BG202" t="n">
        <v>88.75780498647941</v>
      </c>
      <c r="BH202" t="n">
        <v>7.815970093361102e-14</v>
      </c>
      <c r="BI202" t="n">
        <v>487.4951914454935</v>
      </c>
      <c r="BJ202" t="n">
        <v>21364.60764744575</v>
      </c>
      <c r="BK202" t="n">
        <v>14483.76974546262</v>
      </c>
      <c r="BL202" t="n">
        <v>2036.084388842002</v>
      </c>
      <c r="BM202" t="n">
        <v>127365.2265282439</v>
      </c>
      <c r="BN202" t="n">
        <v>-282.6239775818144</v>
      </c>
      <c r="BO202" t="n">
        <v>17585.01493490737</v>
      </c>
      <c r="BP202" t="n">
        <v>0.2139176780179707</v>
      </c>
      <c r="BQ202" t="n">
        <v>0.8838830956008595</v>
      </c>
      <c r="BR202" t="n">
        <v>7.371880883511039e-14</v>
      </c>
      <c r="BS202" t="n">
        <v>4577.265908197997</v>
      </c>
      <c r="BT202" t="n">
        <v>1349.526351689526</v>
      </c>
      <c r="BU202" t="n">
        <v>63.70567992825809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204</v>
      </c>
      <c r="C203" t="n">
        <v>79</v>
      </c>
      <c r="D203" t="n">
        <v>1104.939350060569</v>
      </c>
      <c r="E203" t="n">
        <v>10.55778422289459</v>
      </c>
      <c r="F203" t="n">
        <v>174.5730792861729</v>
      </c>
      <c r="G203" t="n">
        <v>3396.74163723822</v>
      </c>
      <c r="H203" t="n">
        <v>232145.1039069282</v>
      </c>
      <c r="I203" t="n">
        <v>198800.3667742072</v>
      </c>
      <c r="J203" t="n">
        <v>122.452966582944</v>
      </c>
      <c r="K203" t="n">
        <v>179.482710632294</v>
      </c>
      <c r="L203" t="n">
        <v>-147.4312983207454</v>
      </c>
      <c r="M203" t="n">
        <v>0.9968746583357131</v>
      </c>
      <c r="N203" t="n">
        <v>1.292906496152136</v>
      </c>
      <c r="O203" t="n">
        <v>7.815970093361102e-14</v>
      </c>
      <c r="P203" t="n">
        <v>0.6826163010346121</v>
      </c>
      <c r="Q203" t="n">
        <v>88.75780498647941</v>
      </c>
      <c r="R203" t="n">
        <v>487.4951914454935</v>
      </c>
      <c r="S203" t="n">
        <v>16.06270792485169</v>
      </c>
      <c r="T203" t="n">
        <v>311.358942131406</v>
      </c>
      <c r="U203" t="n">
        <v>8435.413596253326</v>
      </c>
      <c r="V203" t="n">
        <v>139</v>
      </c>
      <c r="W203" t="n">
        <v>407</v>
      </c>
      <c r="X203" t="n">
        <v>69</v>
      </c>
      <c r="Y203" t="n">
        <v>0</v>
      </c>
      <c r="Z203" t="n">
        <v>0.1832264405873096</v>
      </c>
      <c r="AA203" t="n">
        <v>3.000286288921571</v>
      </c>
      <c r="AB203" t="n">
        <v>128.7973516159026</v>
      </c>
      <c r="AC203" t="n">
        <v>4150.591321547732</v>
      </c>
      <c r="AD203" t="n">
        <v>4879.137643022114</v>
      </c>
      <c r="AE203" t="n">
        <v>1.128971210453177</v>
      </c>
      <c r="AF203" t="n">
        <v>18.5268383007999</v>
      </c>
      <c r="AG203" t="n">
        <v>227.0026616483541</v>
      </c>
      <c r="AH203" t="n">
        <v>31880.223059933</v>
      </c>
      <c r="AI203" t="n">
        <v>21511.19606371658</v>
      </c>
      <c r="AJ203" t="n">
        <v>39.20111803824842</v>
      </c>
      <c r="AK203" t="n">
        <v>-384.3366406215494</v>
      </c>
      <c r="AL203" t="n">
        <v>-45.40340705487542</v>
      </c>
      <c r="AM203" t="n">
        <v>0.3142583573011005</v>
      </c>
      <c r="AN203" t="n">
        <v>-87.46489849032729</v>
      </c>
      <c r="AO203" t="n">
        <v>-487.4951914454935</v>
      </c>
      <c r="AP203" t="n">
        <v>1025086.466531832</v>
      </c>
      <c r="AQ203" t="n">
        <v>0.2175449551369655</v>
      </c>
      <c r="AR203" t="n">
        <v>0.2433441377233916</v>
      </c>
      <c r="AS203" t="n">
        <v>0.1186897040671546</v>
      </c>
      <c r="AT203" t="n">
        <v>0.2264752474467619</v>
      </c>
      <c r="AU203" t="n">
        <v>0.1939459556257265</v>
      </c>
      <c r="AV203" t="n">
        <v>9.79188405984357</v>
      </c>
      <c r="AW203" t="n">
        <v>125.5634151963949</v>
      </c>
      <c r="AX203" t="n">
        <v>5012.606799746887</v>
      </c>
      <c r="AY203" t="n">
        <v>166709.2817869901</v>
      </c>
      <c r="AZ203" t="n">
        <v>199795.6394736358</v>
      </c>
      <c r="BA203" t="n">
        <v>35623.63486090151</v>
      </c>
      <c r="BB203" t="n">
        <v>123541.5630381659</v>
      </c>
      <c r="BC203" t="n">
        <v>159165.1978990674</v>
      </c>
      <c r="BD203" t="n">
        <v>0.9968746583357131</v>
      </c>
      <c r="BE203" t="n">
        <v>0.6826163010346121</v>
      </c>
      <c r="BF203" t="n">
        <v>1.292906496152136</v>
      </c>
      <c r="BG203" t="n">
        <v>88.75780498647941</v>
      </c>
      <c r="BH203" t="n">
        <v>7.815970093361102e-14</v>
      </c>
      <c r="BI203" t="n">
        <v>487.4951914454935</v>
      </c>
      <c r="BJ203" t="n">
        <v>21364.60764744575</v>
      </c>
      <c r="BK203" t="n">
        <v>14483.76974546262</v>
      </c>
      <c r="BL203" t="n">
        <v>2036.084388842002</v>
      </c>
      <c r="BM203" t="n">
        <v>127365.2265282439</v>
      </c>
      <c r="BN203" t="n">
        <v>-282.6239775818144</v>
      </c>
      <c r="BO203" t="n">
        <v>17585.01493490737</v>
      </c>
      <c r="BP203" t="n">
        <v>0.2139176780179707</v>
      </c>
      <c r="BQ203" t="n">
        <v>0.8838830956008595</v>
      </c>
      <c r="BR203" t="n">
        <v>7.371880883511039e-14</v>
      </c>
      <c r="BS203" t="n">
        <v>4577.265908197997</v>
      </c>
      <c r="BT203" t="n">
        <v>1349.526351689526</v>
      </c>
      <c r="BU203" t="n">
        <v>63.70567992825809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204</v>
      </c>
      <c r="C204" t="n">
        <v>79</v>
      </c>
      <c r="D204" t="n">
        <v>1104.943302901143</v>
      </c>
      <c r="E204" t="n">
        <v>10.55778422289459</v>
      </c>
      <c r="F204" t="n">
        <v>174.1896565079053</v>
      </c>
      <c r="G204" t="n">
        <v>3393.127220911569</v>
      </c>
      <c r="H204" t="n">
        <v>232145.1039069282</v>
      </c>
      <c r="I204" t="n">
        <v>199481.8091029328</v>
      </c>
      <c r="J204" t="n">
        <v>122.452966582944</v>
      </c>
      <c r="K204" t="n">
        <v>179.482710632294</v>
      </c>
      <c r="L204" t="n">
        <v>-147.4312983207454</v>
      </c>
      <c r="M204" t="n">
        <v>0.9968746583357131</v>
      </c>
      <c r="N204" t="n">
        <v>1.292906496152136</v>
      </c>
      <c r="O204" t="n">
        <v>7.815970093361102e-14</v>
      </c>
      <c r="P204" t="n">
        <v>0.6826163010346121</v>
      </c>
      <c r="Q204" t="n">
        <v>88.75780498647941</v>
      </c>
      <c r="R204" t="n">
        <v>487.4951914454935</v>
      </c>
      <c r="S204" t="n">
        <v>16.06270792485169</v>
      </c>
      <c r="T204" t="n">
        <v>311.7425913929037</v>
      </c>
      <c r="U204" t="n">
        <v>8439.028286377737</v>
      </c>
      <c r="V204" t="n">
        <v>139</v>
      </c>
      <c r="W204" t="n">
        <v>407</v>
      </c>
      <c r="X204" t="n">
        <v>70.33333333333333</v>
      </c>
      <c r="Y204" t="n">
        <v>0</v>
      </c>
      <c r="Z204" t="n">
        <v>0.1832264405873096</v>
      </c>
      <c r="AA204" t="n">
        <v>3.000512772151675</v>
      </c>
      <c r="AB204" t="n">
        <v>128.7976254136633</v>
      </c>
      <c r="AC204" t="n">
        <v>4150.591321547732</v>
      </c>
      <c r="AD204" t="n">
        <v>4879.202332222282</v>
      </c>
      <c r="AE204" t="n">
        <v>1.128971210453177</v>
      </c>
      <c r="AF204" t="n">
        <v>18.52692059385907</v>
      </c>
      <c r="AG204" t="n">
        <v>227.0027611332269</v>
      </c>
      <c r="AH204" t="n">
        <v>31880.223059933</v>
      </c>
      <c r="AI204" t="n">
        <v>21511.25962789246</v>
      </c>
      <c r="AJ204" t="n">
        <v>41.60205189012387</v>
      </c>
      <c r="AK204" t="n">
        <v>-372.0769773498301</v>
      </c>
      <c r="AL204" t="n">
        <v>-40.40609059740107</v>
      </c>
      <c r="AM204" t="n">
        <v>0.3142583573011005</v>
      </c>
      <c r="AN204" t="n">
        <v>-87.46489849032729</v>
      </c>
      <c r="AO204" t="n">
        <v>-487.4951914454935</v>
      </c>
      <c r="AP204" t="n">
        <v>1025085.621630274</v>
      </c>
      <c r="AQ204" t="n">
        <v>0.217545134443033</v>
      </c>
      <c r="AR204" t="n">
        <v>0.2433443382937995</v>
      </c>
      <c r="AS204" t="n">
        <v>0.1186898018942179</v>
      </c>
      <c r="AT204" t="n">
        <v>0.2264754341134028</v>
      </c>
      <c r="AU204" t="n">
        <v>0.1939452912555469</v>
      </c>
      <c r="AV204" t="n">
        <v>9.791884192512086</v>
      </c>
      <c r="AW204" t="n">
        <v>125.5634188483135</v>
      </c>
      <c r="AX204" t="n">
        <v>5012.606246998043</v>
      </c>
      <c r="AY204" t="n">
        <v>166709.2923869739</v>
      </c>
      <c r="AZ204" t="n">
        <v>199799.3883252153</v>
      </c>
      <c r="BA204" t="n">
        <v>35623.63486090151</v>
      </c>
      <c r="BB204" t="n">
        <v>123541.5630381659</v>
      </c>
      <c r="BC204" t="n">
        <v>159165.1978990674</v>
      </c>
      <c r="BD204" t="n">
        <v>0.9968746583357131</v>
      </c>
      <c r="BE204" t="n">
        <v>0.6826163010346121</v>
      </c>
      <c r="BF204" t="n">
        <v>1.292906496152136</v>
      </c>
      <c r="BG204" t="n">
        <v>88.75780498647941</v>
      </c>
      <c r="BH204" t="n">
        <v>7.815970093361102e-14</v>
      </c>
      <c r="BI204" t="n">
        <v>487.4951914454935</v>
      </c>
      <c r="BJ204" t="n">
        <v>21364.60764744575</v>
      </c>
      <c r="BK204" t="n">
        <v>14483.76974546262</v>
      </c>
      <c r="BL204" t="n">
        <v>2036.084388842002</v>
      </c>
      <c r="BM204" t="n">
        <v>127365.2265282439</v>
      </c>
      <c r="BN204" t="n">
        <v>-282.6239775818144</v>
      </c>
      <c r="BO204" t="n">
        <v>17585.01493490737</v>
      </c>
      <c r="BP204" t="n">
        <v>0.2139176780179707</v>
      </c>
      <c r="BQ204" t="n">
        <v>0.8838830956008595</v>
      </c>
      <c r="BR204" t="n">
        <v>7.371880883511039e-14</v>
      </c>
      <c r="BS204" t="n">
        <v>4577.265908197997</v>
      </c>
      <c r="BT204" t="n">
        <v>1349.526351689526</v>
      </c>
      <c r="BU204" t="n">
        <v>63.70567992825809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204</v>
      </c>
      <c r="C205" t="n">
        <v>79</v>
      </c>
      <c r="D205" t="n">
        <v>1104.943302901143</v>
      </c>
      <c r="E205" t="n">
        <v>10.55778422289459</v>
      </c>
      <c r="F205" t="n">
        <v>173.9979451187714</v>
      </c>
      <c r="G205" t="n">
        <v>3391.320012748243</v>
      </c>
      <c r="H205" t="n">
        <v>232145.1039069282</v>
      </c>
      <c r="I205" t="n">
        <v>199820.6967762046</v>
      </c>
      <c r="J205" t="n">
        <v>122.452966582944</v>
      </c>
      <c r="K205" t="n">
        <v>179.482710632294</v>
      </c>
      <c r="L205" t="n">
        <v>-147.4312983207454</v>
      </c>
      <c r="M205" t="n">
        <v>0.9968746583357131</v>
      </c>
      <c r="N205" t="n">
        <v>1.292906496152136</v>
      </c>
      <c r="O205" t="n">
        <v>41.87619215188536</v>
      </c>
      <c r="P205" t="n">
        <v>0.6826163010346121</v>
      </c>
      <c r="Q205" t="n">
        <v>88.75780498647941</v>
      </c>
      <c r="R205" t="n">
        <v>487.4951914454935</v>
      </c>
      <c r="S205" t="n">
        <v>16.06270792485169</v>
      </c>
      <c r="T205" t="n">
        <v>311.9344160236526</v>
      </c>
      <c r="U205" t="n">
        <v>8482.711823591826</v>
      </c>
      <c r="V205" t="n">
        <v>139.6666666666667</v>
      </c>
      <c r="W205" t="n">
        <v>407</v>
      </c>
      <c r="X205" t="n">
        <v>71</v>
      </c>
      <c r="Y205" t="n">
        <v>0</v>
      </c>
      <c r="Z205" t="n">
        <v>0.1832264405873096</v>
      </c>
      <c r="AA205" t="n">
        <v>3.000626013766728</v>
      </c>
      <c r="AB205" t="n">
        <v>128.8280866590274</v>
      </c>
      <c r="AC205" t="n">
        <v>4150.591321547732</v>
      </c>
      <c r="AD205" t="n">
        <v>4879.203215774651</v>
      </c>
      <c r="AE205" t="n">
        <v>1.128971210453177</v>
      </c>
      <c r="AF205" t="n">
        <v>18.52696174038866</v>
      </c>
      <c r="AG205" t="n">
        <v>227.0138292775039</v>
      </c>
      <c r="AH205" t="n">
        <v>31880.223059933</v>
      </c>
      <c r="AI205" t="n">
        <v>21511.25994893269</v>
      </c>
      <c r="AJ205" t="n">
        <v>40.57718941261326</v>
      </c>
      <c r="AK205" t="n">
        <v>-334.9116842329741</v>
      </c>
      <c r="AL205" t="n">
        <v>-34.04961642138442</v>
      </c>
      <c r="AM205" t="n">
        <v>0.3142583573011005</v>
      </c>
      <c r="AN205" t="n">
        <v>-87.46489849032729</v>
      </c>
      <c r="AO205" t="n">
        <v>-445.6189992936083</v>
      </c>
      <c r="AP205" t="n">
        <v>1025058.081395923</v>
      </c>
      <c r="AQ205" t="n">
        <v>0.2174329447384663</v>
      </c>
      <c r="AR205" t="n">
        <v>0.2425848411381064</v>
      </c>
      <c r="AS205" t="n">
        <v>0.1185544137881662</v>
      </c>
      <c r="AT205" t="n">
        <v>0.2264815188286432</v>
      </c>
      <c r="AU205" t="n">
        <v>0.1949462815066179</v>
      </c>
      <c r="AV205" t="n">
        <v>9.79205844387003</v>
      </c>
      <c r="AW205" t="n">
        <v>125.561413008879</v>
      </c>
      <c r="AX205" t="n">
        <v>5012.103749612898</v>
      </c>
      <c r="AY205" t="n">
        <v>166708.804043444</v>
      </c>
      <c r="AZ205" t="n">
        <v>199797.0776069286</v>
      </c>
      <c r="BA205" t="n">
        <v>35623.63486090151</v>
      </c>
      <c r="BB205" t="n">
        <v>123541.5630381659</v>
      </c>
      <c r="BC205" t="n">
        <v>159165.1978990674</v>
      </c>
      <c r="BD205" t="n">
        <v>0.9968746583357131</v>
      </c>
      <c r="BE205" t="n">
        <v>0.6826163010346121</v>
      </c>
      <c r="BF205" t="n">
        <v>1.292906496152136</v>
      </c>
      <c r="BG205" t="n">
        <v>88.75780498647941</v>
      </c>
      <c r="BH205" t="n">
        <v>41.87619215188536</v>
      </c>
      <c r="BI205" t="n">
        <v>487.4951914454935</v>
      </c>
      <c r="BJ205" t="n">
        <v>21364.60764744575</v>
      </c>
      <c r="BK205" t="n">
        <v>14483.76974546262</v>
      </c>
      <c r="BL205" t="n">
        <v>2036.084388842002</v>
      </c>
      <c r="BM205" t="n">
        <v>127365.2265282439</v>
      </c>
      <c r="BN205" t="n">
        <v>1218.471967356744</v>
      </c>
      <c r="BO205" t="n">
        <v>17585.01493490737</v>
      </c>
      <c r="BP205" t="n">
        <v>0.2139176780179707</v>
      </c>
      <c r="BQ205" t="n">
        <v>0.8838830956008595</v>
      </c>
      <c r="BR205" t="n">
        <v>6.622396967638735</v>
      </c>
      <c r="BS205" t="n">
        <v>4577.265908197997</v>
      </c>
      <c r="BT205" t="n">
        <v>1349.526351689526</v>
      </c>
      <c r="BU205" t="n">
        <v>301.0924317570834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204</v>
      </c>
      <c r="C206" t="n">
        <v>79</v>
      </c>
      <c r="D206" t="n">
        <v>1104.943302901143</v>
      </c>
      <c r="E206" t="n">
        <v>10.55778422289459</v>
      </c>
      <c r="F206" t="n">
        <v>173.8285496732862</v>
      </c>
      <c r="G206" t="n">
        <v>3391.320012748243</v>
      </c>
      <c r="H206" t="n">
        <v>232145.1039069282</v>
      </c>
      <c r="I206" t="n">
        <v>200063.1837885265</v>
      </c>
      <c r="J206" t="n">
        <v>122.452966582944</v>
      </c>
      <c r="K206" t="n">
        <v>179.482710632294</v>
      </c>
      <c r="L206" t="n">
        <v>-147.4312983207454</v>
      </c>
      <c r="M206" t="n">
        <v>0.9968746583357131</v>
      </c>
      <c r="N206" t="n">
        <v>1.292906496152136</v>
      </c>
      <c r="O206" t="n">
        <v>62.81428822782798</v>
      </c>
      <c r="P206" t="n">
        <v>0.6826163010346121</v>
      </c>
      <c r="Q206" t="n">
        <v>88.75780498647941</v>
      </c>
      <c r="R206" t="n">
        <v>487.4951914454935</v>
      </c>
      <c r="S206" t="n">
        <v>16.06270792485169</v>
      </c>
      <c r="T206" t="n">
        <v>312.1040372270704</v>
      </c>
      <c r="U206" t="n">
        <v>8503.649919667771</v>
      </c>
      <c r="V206" t="n">
        <v>140</v>
      </c>
      <c r="W206" t="n">
        <v>407</v>
      </c>
      <c r="X206" t="n">
        <v>71.66666666666667</v>
      </c>
      <c r="Y206" t="n">
        <v>0</v>
      </c>
      <c r="Z206" t="n">
        <v>0.1832264405873096</v>
      </c>
      <c r="AA206" t="n">
        <v>3.000851771699237</v>
      </c>
      <c r="AB206" t="n">
        <v>128.8432488322693</v>
      </c>
      <c r="AC206" t="n">
        <v>4150.591321547732</v>
      </c>
      <c r="AD206" t="n">
        <v>4879.203854823399</v>
      </c>
      <c r="AE206" t="n">
        <v>1.128971210453177</v>
      </c>
      <c r="AF206" t="n">
        <v>18.52704376990974</v>
      </c>
      <c r="AG206" t="n">
        <v>227.0193384784242</v>
      </c>
      <c r="AH206" t="n">
        <v>31880.223059933</v>
      </c>
      <c r="AI206" t="n">
        <v>21511.26018113211</v>
      </c>
      <c r="AJ206" t="n">
        <v>39.46452471088909</v>
      </c>
      <c r="AK206" t="n">
        <v>-319.3939534924759</v>
      </c>
      <c r="AL206" t="n">
        <v>-32.12070844774469</v>
      </c>
      <c r="AM206" t="n">
        <v>0.3142583573011005</v>
      </c>
      <c r="AN206" t="n">
        <v>-87.46489849032729</v>
      </c>
      <c r="AO206" t="n">
        <v>-424.6809032176656</v>
      </c>
      <c r="AP206" t="n">
        <v>1025303.090685862</v>
      </c>
      <c r="AQ206" t="n">
        <v>0.2174903616515825</v>
      </c>
      <c r="AR206" t="n">
        <v>0.2426171972939727</v>
      </c>
      <c r="AS206" t="n">
        <v>0.1185653462832832</v>
      </c>
      <c r="AT206" t="n">
        <v>0.2264273981724036</v>
      </c>
      <c r="AU206" t="n">
        <v>0.1948996965987579</v>
      </c>
      <c r="AV206" t="n">
        <v>9.791833881184671</v>
      </c>
      <c r="AW206" t="n">
        <v>125.5596700422088</v>
      </c>
      <c r="AX206" t="n">
        <v>5011.948470673454</v>
      </c>
      <c r="AY206" t="n">
        <v>166710.2672316131</v>
      </c>
      <c r="AZ206" t="n">
        <v>199800.9157504039</v>
      </c>
      <c r="BA206" t="n">
        <v>35623.63486090151</v>
      </c>
      <c r="BB206" t="n">
        <v>123541.5630381659</v>
      </c>
      <c r="BC206" t="n">
        <v>159165.1978990674</v>
      </c>
      <c r="BD206" t="n">
        <v>0.9968746583357131</v>
      </c>
      <c r="BE206" t="n">
        <v>0.6826163010346121</v>
      </c>
      <c r="BF206" t="n">
        <v>1.292906496152136</v>
      </c>
      <c r="BG206" t="n">
        <v>88.75780498647941</v>
      </c>
      <c r="BH206" t="n">
        <v>62.81428822782798</v>
      </c>
      <c r="BI206" t="n">
        <v>487.4951914454935</v>
      </c>
      <c r="BJ206" t="n">
        <v>21364.60764744575</v>
      </c>
      <c r="BK206" t="n">
        <v>14483.76974546262</v>
      </c>
      <c r="BL206" t="n">
        <v>2036.084388842002</v>
      </c>
      <c r="BM206" t="n">
        <v>127365.2265282439</v>
      </c>
      <c r="BN206" t="n">
        <v>1969.019939826022</v>
      </c>
      <c r="BO206" t="n">
        <v>17585.01493490737</v>
      </c>
      <c r="BP206" t="n">
        <v>0.2139176780179707</v>
      </c>
      <c r="BQ206" t="n">
        <v>0.8838830956008595</v>
      </c>
      <c r="BR206" t="n">
        <v>9.933595451458064</v>
      </c>
      <c r="BS206" t="n">
        <v>4577.265908197997</v>
      </c>
      <c r="BT206" t="n">
        <v>1349.526351689526</v>
      </c>
      <c r="BU206" t="n">
        <v>419.7858076714961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204</v>
      </c>
      <c r="C207" t="n">
        <v>79</v>
      </c>
      <c r="D207" t="n">
        <v>1104.943302901143</v>
      </c>
      <c r="E207" t="n">
        <v>10.53500614621354</v>
      </c>
      <c r="F207" t="n">
        <v>174.0367086917786</v>
      </c>
      <c r="G207" t="n">
        <v>3391.320012748243</v>
      </c>
      <c r="H207" t="n">
        <v>232145.1039069282</v>
      </c>
      <c r="I207" t="n">
        <v>200261.2462353505</v>
      </c>
      <c r="J207" t="n">
        <v>122.452966582944</v>
      </c>
      <c r="K207" t="n">
        <v>179.482710632294</v>
      </c>
      <c r="L207" t="n">
        <v>-147.4312983207454</v>
      </c>
      <c r="M207" t="n">
        <v>0.9968746583357131</v>
      </c>
      <c r="N207" t="n">
        <v>1.292906496152136</v>
      </c>
      <c r="O207" t="n">
        <v>62.81428822782798</v>
      </c>
      <c r="P207" t="n">
        <v>0.6826163010346121</v>
      </c>
      <c r="Q207" t="n">
        <v>88.75780498647941</v>
      </c>
      <c r="R207" t="n">
        <v>487.4951914454935</v>
      </c>
      <c r="S207" t="n">
        <v>16.08611638087642</v>
      </c>
      <c r="T207" t="n">
        <v>312.5883768019073</v>
      </c>
      <c r="U207" t="n">
        <v>8503.649919667771</v>
      </c>
      <c r="V207" t="n">
        <v>140</v>
      </c>
      <c r="W207" t="n">
        <v>407</v>
      </c>
      <c r="X207" t="n">
        <v>73.33333333333333</v>
      </c>
      <c r="Y207" t="n">
        <v>0</v>
      </c>
      <c r="Z207" t="n">
        <v>0.183856819930992</v>
      </c>
      <c r="AA207" t="n">
        <v>3.001777969365499</v>
      </c>
      <c r="AB207" t="n">
        <v>128.8432488322693</v>
      </c>
      <c r="AC207" t="n">
        <v>4150.591321547732</v>
      </c>
      <c r="AD207" t="n">
        <v>4879.204813625555</v>
      </c>
      <c r="AE207" t="n">
        <v>1.129200259838444</v>
      </c>
      <c r="AF207" t="n">
        <v>18.52738030537559</v>
      </c>
      <c r="AG207" t="n">
        <v>227.0193384784242</v>
      </c>
      <c r="AH207" t="n">
        <v>31880.223059933</v>
      </c>
      <c r="AI207" t="n">
        <v>21511.26052951447</v>
      </c>
      <c r="AJ207" t="n">
        <v>40.66799068708506</v>
      </c>
      <c r="AK207" t="n">
        <v>-331.5327076209271</v>
      </c>
      <c r="AL207" t="n">
        <v>-35.22757484347348</v>
      </c>
      <c r="AM207" t="n">
        <v>0.3142583573011005</v>
      </c>
      <c r="AN207" t="n">
        <v>-87.46489849032729</v>
      </c>
      <c r="AO207" t="n">
        <v>-424.6809032176656</v>
      </c>
      <c r="AP207" t="n">
        <v>1025303.377954237</v>
      </c>
      <c r="AQ207" t="n">
        <v>0.2174903007153717</v>
      </c>
      <c r="AR207" t="n">
        <v>0.2422628299896047</v>
      </c>
      <c r="AS207" t="n">
        <v>0.1185653130637747</v>
      </c>
      <c r="AT207" t="n">
        <v>0.2264273347322237</v>
      </c>
      <c r="AU207" t="n">
        <v>0.1952542214990254</v>
      </c>
      <c r="AV207" t="n">
        <v>9.791838535288848</v>
      </c>
      <c r="AW207" t="n">
        <v>125.5597301749591</v>
      </c>
      <c r="AX207" t="n">
        <v>5011.95070825665</v>
      </c>
      <c r="AY207" t="n">
        <v>166710.34841284</v>
      </c>
      <c r="AZ207" t="n">
        <v>199801.0291542747</v>
      </c>
      <c r="BA207" t="n">
        <v>35623.63486090151</v>
      </c>
      <c r="BB207" t="n">
        <v>123541.5630381659</v>
      </c>
      <c r="BC207" t="n">
        <v>159165.1978990674</v>
      </c>
      <c r="BD207" t="n">
        <v>0.9968746583357131</v>
      </c>
      <c r="BE207" t="n">
        <v>0.6826163010346121</v>
      </c>
      <c r="BF207" t="n">
        <v>1.292906496152136</v>
      </c>
      <c r="BG207" t="n">
        <v>88.75780498647941</v>
      </c>
      <c r="BH207" t="n">
        <v>62.81428822782798</v>
      </c>
      <c r="BI207" t="n">
        <v>487.4951914454935</v>
      </c>
      <c r="BJ207" t="n">
        <v>21364.60764744575</v>
      </c>
      <c r="BK207" t="n">
        <v>14483.76974546262</v>
      </c>
      <c r="BL207" t="n">
        <v>2036.084388842002</v>
      </c>
      <c r="BM207" t="n">
        <v>127365.2265282439</v>
      </c>
      <c r="BN207" t="n">
        <v>1969.019939826022</v>
      </c>
      <c r="BO207" t="n">
        <v>17585.01493490737</v>
      </c>
      <c r="BP207" t="n">
        <v>0.2139176780179707</v>
      </c>
      <c r="BQ207" t="n">
        <v>0.8838830956008595</v>
      </c>
      <c r="BR207" t="n">
        <v>9.933595451458064</v>
      </c>
      <c r="BS207" t="n">
        <v>4577.265908197997</v>
      </c>
      <c r="BT207" t="n">
        <v>1349.526351689526</v>
      </c>
      <c r="BU207" t="n">
        <v>419.7858076714961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204</v>
      </c>
      <c r="C208" t="n">
        <v>79</v>
      </c>
      <c r="D208" t="n">
        <v>1104.943302901143</v>
      </c>
      <c r="E208" t="n">
        <v>10.52361710787302</v>
      </c>
      <c r="F208" t="n">
        <v>174.1835473369053</v>
      </c>
      <c r="G208" t="n">
        <v>3391.320012748243</v>
      </c>
      <c r="H208" t="n">
        <v>232145.1039069282</v>
      </c>
      <c r="I208" t="n">
        <v>200299.655705682</v>
      </c>
      <c r="J208" t="n">
        <v>120.5963528544696</v>
      </c>
      <c r="K208" t="n">
        <v>179.482710632294</v>
      </c>
      <c r="L208" t="n">
        <v>-147.4312983207454</v>
      </c>
      <c r="M208" t="n">
        <v>0.9968746583357131</v>
      </c>
      <c r="N208" t="n">
        <v>0.4309688320507172</v>
      </c>
      <c r="O208" t="n">
        <v>62.81428822782798</v>
      </c>
      <c r="P208" t="n">
        <v>0.6826163010346121</v>
      </c>
      <c r="Q208" t="n">
        <v>88.75780498647941</v>
      </c>
      <c r="R208" t="n">
        <v>487.4951914454935</v>
      </c>
      <c r="S208" t="n">
        <v>16.09782060888878</v>
      </c>
      <c r="T208" t="n">
        <v>313.6500789525728</v>
      </c>
      <c r="U208" t="n">
        <v>8503.649919667771</v>
      </c>
      <c r="V208" t="n">
        <v>140.6666666666667</v>
      </c>
      <c r="W208" t="n">
        <v>407</v>
      </c>
      <c r="X208" t="n">
        <v>74</v>
      </c>
      <c r="Y208" t="n">
        <v>0</v>
      </c>
      <c r="Z208" t="n">
        <v>0.1841720096028332</v>
      </c>
      <c r="AA208" t="n">
        <v>3.010812335944356</v>
      </c>
      <c r="AB208" t="n">
        <v>128.8432488322693</v>
      </c>
      <c r="AC208" t="n">
        <v>4150.591321547732</v>
      </c>
      <c r="AD208" t="n">
        <v>4879.205133264446</v>
      </c>
      <c r="AE208" t="n">
        <v>1.129314784531077</v>
      </c>
      <c r="AF208" t="n">
        <v>18.53066295753084</v>
      </c>
      <c r="AG208" t="n">
        <v>227.0193384784242</v>
      </c>
      <c r="AH208" t="n">
        <v>31880.223059933</v>
      </c>
      <c r="AI208" t="n">
        <v>21511.2606456558</v>
      </c>
      <c r="AJ208" t="n">
        <v>41.26972367518304</v>
      </c>
      <c r="AK208" t="n">
        <v>-212.3910676688857</v>
      </c>
      <c r="AL208" t="n">
        <v>-36.78100804133788</v>
      </c>
      <c r="AM208" t="n">
        <v>0.3142583573011005</v>
      </c>
      <c r="AN208" t="n">
        <v>-88.3268361544287</v>
      </c>
      <c r="AO208" t="n">
        <v>-424.6809032176656</v>
      </c>
      <c r="AP208" t="n">
        <v>1025190.754912261</v>
      </c>
      <c r="AQ208" t="n">
        <v>0.2167513079654237</v>
      </c>
      <c r="AR208" t="n">
        <v>0.2428666664060795</v>
      </c>
      <c r="AS208" t="n">
        <v>0.1185420374221309</v>
      </c>
      <c r="AT208" t="n">
        <v>0.2264522090642461</v>
      </c>
      <c r="AU208" t="n">
        <v>0.1953877791421198</v>
      </c>
      <c r="AV208" t="n">
        <v>9.792254583159773</v>
      </c>
      <c r="AW208" t="n">
        <v>125.5639871957406</v>
      </c>
      <c r="AX208" t="n">
        <v>5012.310322538677</v>
      </c>
      <c r="AY208" t="n">
        <v>166714.1355903611</v>
      </c>
      <c r="AZ208" t="n">
        <v>199804.7412595116</v>
      </c>
      <c r="BA208" t="n">
        <v>35623.63486090151</v>
      </c>
      <c r="BB208" t="n">
        <v>123541.5630381659</v>
      </c>
      <c r="BC208" t="n">
        <v>159165.1978990674</v>
      </c>
      <c r="BD208" t="n">
        <v>0.9968746583357131</v>
      </c>
      <c r="BE208" t="n">
        <v>0.6826163010346121</v>
      </c>
      <c r="BF208" t="n">
        <v>0.4309688320507172</v>
      </c>
      <c r="BG208" t="n">
        <v>88.75780498647941</v>
      </c>
      <c r="BH208" t="n">
        <v>62.81428822782798</v>
      </c>
      <c r="BI208" t="n">
        <v>487.4951914454935</v>
      </c>
      <c r="BJ208" t="n">
        <v>21364.60764744575</v>
      </c>
      <c r="BK208" t="n">
        <v>14483.76974546262</v>
      </c>
      <c r="BL208" t="n">
        <v>802.1163282234648</v>
      </c>
      <c r="BM208" t="n">
        <v>127365.2265282439</v>
      </c>
      <c r="BN208" t="n">
        <v>1969.019939826022</v>
      </c>
      <c r="BO208" t="n">
        <v>17585.01493490737</v>
      </c>
      <c r="BP208" t="n">
        <v>0.2139176780179707</v>
      </c>
      <c r="BQ208" t="n">
        <v>0.2946276985336181</v>
      </c>
      <c r="BR208" t="n">
        <v>9.933595451458064</v>
      </c>
      <c r="BS208" t="n">
        <v>4577.265908197997</v>
      </c>
      <c r="BT208" t="n">
        <v>505.9359508847244</v>
      </c>
      <c r="BU208" t="n">
        <v>419.7858076714961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204</v>
      </c>
      <c r="C209" t="n">
        <v>79</v>
      </c>
      <c r="D209" t="n">
        <v>1104.952811107363</v>
      </c>
      <c r="E209" t="n">
        <v>10.52361710787302</v>
      </c>
      <c r="F209" t="n">
        <v>174.1899169574941</v>
      </c>
      <c r="G209" t="n">
        <v>3391.320012748243</v>
      </c>
      <c r="H209" t="n">
        <v>232145.1039069282</v>
      </c>
      <c r="I209" t="n">
        <v>200299.655705682</v>
      </c>
      <c r="J209" t="n">
        <v>119.6680459902324</v>
      </c>
      <c r="K209" t="n">
        <v>179.482710632294</v>
      </c>
      <c r="L209" t="n">
        <v>-147.4312983207454</v>
      </c>
      <c r="M209" t="n">
        <v>0.9968746583357131</v>
      </c>
      <c r="N209" t="n">
        <v>7.993605777301127e-15</v>
      </c>
      <c r="O209" t="n">
        <v>62.81428822782798</v>
      </c>
      <c r="P209" t="n">
        <v>1.906559292653643</v>
      </c>
      <c r="Q209" t="n">
        <v>88.75780498647941</v>
      </c>
      <c r="R209" t="n">
        <v>487.4951914454935</v>
      </c>
      <c r="S209" t="n">
        <v>17.32176360050781</v>
      </c>
      <c r="T209" t="n">
        <v>314.0810477846235</v>
      </c>
      <c r="U209" t="n">
        <v>8503.649919667771</v>
      </c>
      <c r="V209" t="n">
        <v>141</v>
      </c>
      <c r="W209" t="n">
        <v>407.6666666666667</v>
      </c>
      <c r="X209" t="n">
        <v>74</v>
      </c>
      <c r="Y209" t="n">
        <v>0</v>
      </c>
      <c r="Z209" t="n">
        <v>0.1841720096028332</v>
      </c>
      <c r="AA209" t="n">
        <v>3.015164970266385</v>
      </c>
      <c r="AB209" t="n">
        <v>128.8432488322693</v>
      </c>
      <c r="AC209" t="n">
        <v>4150.591321547732</v>
      </c>
      <c r="AD209" t="n">
        <v>4879.205277410937</v>
      </c>
      <c r="AE209" t="n">
        <v>1.129314784531077</v>
      </c>
      <c r="AF209" t="n">
        <v>18.53226918413974</v>
      </c>
      <c r="AG209" t="n">
        <v>227.0193384784242</v>
      </c>
      <c r="AH209" t="n">
        <v>31880.223059933</v>
      </c>
      <c r="AI209" t="n">
        <v>21511.26069803159</v>
      </c>
      <c r="AJ209" t="n">
        <v>39.27942074560941</v>
      </c>
      <c r="AK209" t="n">
        <v>-138.6967572333575</v>
      </c>
      <c r="AL209" t="n">
        <v>-33.36629895248368</v>
      </c>
      <c r="AM209" t="n">
        <v>-0.9096846343179305</v>
      </c>
      <c r="AN209" t="n">
        <v>-88.75780498647941</v>
      </c>
      <c r="AO209" t="n">
        <v>-424.6809032176656</v>
      </c>
      <c r="AP209" t="n">
        <v>1025571.974878885</v>
      </c>
      <c r="AQ209" t="n">
        <v>0.2166707383628874</v>
      </c>
      <c r="AR209" t="n">
        <v>0.243147359726028</v>
      </c>
      <c r="AS209" t="n">
        <v>0.1184979736287974</v>
      </c>
      <c r="AT209" t="n">
        <v>0.2263680334961766</v>
      </c>
      <c r="AU209" t="n">
        <v>0.1953158947861106</v>
      </c>
      <c r="AV209" t="n">
        <v>9.793010704183953</v>
      </c>
      <c r="AW209" t="n">
        <v>125.5719852526072</v>
      </c>
      <c r="AX209" t="n">
        <v>5012.937034317142</v>
      </c>
      <c r="AY209" t="n">
        <v>166726.2285529015</v>
      </c>
      <c r="AZ209" t="n">
        <v>199822.9979130643</v>
      </c>
      <c r="BA209" t="n">
        <v>35623.63486090151</v>
      </c>
      <c r="BB209" t="n">
        <v>149397.3587361179</v>
      </c>
      <c r="BC209" t="n">
        <v>185020.9935970194</v>
      </c>
      <c r="BD209" t="n">
        <v>0.9968746583357131</v>
      </c>
      <c r="BE209" t="n">
        <v>1.906559292653643</v>
      </c>
      <c r="BF209" t="n">
        <v>7.993605777301127e-15</v>
      </c>
      <c r="BG209" t="n">
        <v>88.75780498647941</v>
      </c>
      <c r="BH209" t="n">
        <v>62.81428822782798</v>
      </c>
      <c r="BI209" t="n">
        <v>487.4951914454935</v>
      </c>
      <c r="BJ209" t="n">
        <v>21364.60764744575</v>
      </c>
      <c r="BK209" t="n">
        <v>40339.56544341465</v>
      </c>
      <c r="BL209" t="n">
        <v>185.1322979141964</v>
      </c>
      <c r="BM209" t="n">
        <v>127365.2265282439</v>
      </c>
      <c r="BN209" t="n">
        <v>1969.019939826022</v>
      </c>
      <c r="BO209" t="n">
        <v>17585.01493490737</v>
      </c>
      <c r="BP209" t="n">
        <v>0.2139176780179707</v>
      </c>
      <c r="BQ209" t="n">
        <v>-2.664535259100376e-15</v>
      </c>
      <c r="BR209" t="n">
        <v>9.933595451458064</v>
      </c>
      <c r="BS209" t="n">
        <v>4577.265908197997</v>
      </c>
      <c r="BT209" t="n">
        <v>84.14075048232371</v>
      </c>
      <c r="BU209" t="n">
        <v>419.7858076714961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204</v>
      </c>
      <c r="C210" t="n">
        <v>79</v>
      </c>
      <c r="D210" t="n">
        <v>1104.952811107363</v>
      </c>
      <c r="E210" t="n">
        <v>10.52361710787302</v>
      </c>
      <c r="F210" t="n">
        <v>174.1899169574941</v>
      </c>
      <c r="G210" t="n">
        <v>3391.320012748243</v>
      </c>
      <c r="H210" t="n">
        <v>232145.1039069282</v>
      </c>
      <c r="I210" t="n">
        <v>200299.655705682</v>
      </c>
      <c r="J210" t="n">
        <v>119.6680459902324</v>
      </c>
      <c r="K210" t="n">
        <v>179.482710632294</v>
      </c>
      <c r="L210" t="n">
        <v>-147.4312983207454</v>
      </c>
      <c r="M210" t="n">
        <v>2.055829501633353</v>
      </c>
      <c r="N210" t="n">
        <v>7.993605777301127e-15</v>
      </c>
      <c r="O210" t="n">
        <v>62.81428822782798</v>
      </c>
      <c r="P210" t="n">
        <v>2.518530788463158</v>
      </c>
      <c r="Q210" t="n">
        <v>90.19821322999626</v>
      </c>
      <c r="R210" t="n">
        <v>487.4951914454935</v>
      </c>
      <c r="S210" t="n">
        <v>18.99268993961497</v>
      </c>
      <c r="T210" t="n">
        <v>315.5214560281403</v>
      </c>
      <c r="U210" t="n">
        <v>8503.649919667771</v>
      </c>
      <c r="V210" t="n">
        <v>141.6666666666667</v>
      </c>
      <c r="W210" t="n">
        <v>408.6666666666667</v>
      </c>
      <c r="X210" t="n">
        <v>74</v>
      </c>
      <c r="Y210" t="n">
        <v>0</v>
      </c>
      <c r="Z210" t="n">
        <v>0.18429576827443</v>
      </c>
      <c r="AA210" t="n">
        <v>3.015164970266385</v>
      </c>
      <c r="AB210" t="n">
        <v>128.8432488322693</v>
      </c>
      <c r="AC210" t="n">
        <v>4150.591321547732</v>
      </c>
      <c r="AD210" t="n">
        <v>4879.206158122382</v>
      </c>
      <c r="AE210" t="n">
        <v>1.129359752383221</v>
      </c>
      <c r="AF210" t="n">
        <v>18.53226918413974</v>
      </c>
      <c r="AG210" t="n">
        <v>227.0193384784242</v>
      </c>
      <c r="AH210" t="n">
        <v>31880.223059933</v>
      </c>
      <c r="AI210" t="n">
        <v>21511.26101803908</v>
      </c>
      <c r="AJ210" t="n">
        <v>38.2842692808226</v>
      </c>
      <c r="AK210" t="n">
        <v>-190.454389251738</v>
      </c>
      <c r="AL210" t="n">
        <v>-36.50997527330235</v>
      </c>
      <c r="AM210" t="n">
        <v>-0.4627012868298057</v>
      </c>
      <c r="AN210" t="n">
        <v>-90.19821322999626</v>
      </c>
      <c r="AO210" t="n">
        <v>-424.6809032176656</v>
      </c>
      <c r="AP210" t="n">
        <v>1025754.20805761</v>
      </c>
      <c r="AQ210" t="n">
        <v>0.2167297093762757</v>
      </c>
      <c r="AR210" t="n">
        <v>0.2431445899190249</v>
      </c>
      <c r="AS210" t="n">
        <v>0.1185167971894279</v>
      </c>
      <c r="AT210" t="n">
        <v>0.226327817461983</v>
      </c>
      <c r="AU210" t="n">
        <v>0.1952810860532886</v>
      </c>
      <c r="AV210" t="n">
        <v>9.792694191108058</v>
      </c>
      <c r="AW210" t="n">
        <v>125.5701852778291</v>
      </c>
      <c r="AX210" t="n">
        <v>5012.67420624564</v>
      </c>
      <c r="AY210" t="n">
        <v>166725.7893727554</v>
      </c>
      <c r="AZ210" t="n">
        <v>199823.8527603348</v>
      </c>
      <c r="BA210" t="n">
        <v>35623.63486090151</v>
      </c>
      <c r="BB210" t="n">
        <v>164386.2503162332</v>
      </c>
      <c r="BC210" t="n">
        <v>200009.8851771347</v>
      </c>
      <c r="BD210" t="n">
        <v>2.055829501633353</v>
      </c>
      <c r="BE210" t="n">
        <v>2.518530788463158</v>
      </c>
      <c r="BF210" t="n">
        <v>7.993605777301127e-15</v>
      </c>
      <c r="BG210" t="n">
        <v>90.19821322999626</v>
      </c>
      <c r="BH210" t="n">
        <v>62.81428822782798</v>
      </c>
      <c r="BI210" t="n">
        <v>487.4951914454935</v>
      </c>
      <c r="BJ210" t="n">
        <v>43735.0287121084</v>
      </c>
      <c r="BK210" t="n">
        <v>53267.46329239066</v>
      </c>
      <c r="BL210" t="n">
        <v>185.1322979141964</v>
      </c>
      <c r="BM210" t="n">
        <v>129426.2202593832</v>
      </c>
      <c r="BN210" t="n">
        <v>1969.019939826022</v>
      </c>
      <c r="BO210" t="n">
        <v>17585.01493490737</v>
      </c>
      <c r="BP210" t="n">
        <v>0.3235782887676679</v>
      </c>
      <c r="BQ210" t="n">
        <v>-2.664535259100376e-15</v>
      </c>
      <c r="BR210" t="n">
        <v>9.933595451458064</v>
      </c>
      <c r="BS210" t="n">
        <v>6893.846310285352</v>
      </c>
      <c r="BT210" t="n">
        <v>84.14075048232371</v>
      </c>
      <c r="BU210" t="n">
        <v>419.7858076714961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204</v>
      </c>
      <c r="C211" t="n">
        <v>79</v>
      </c>
      <c r="D211" t="n">
        <v>1104.952811107363</v>
      </c>
      <c r="E211" t="n">
        <v>10.52361710787302</v>
      </c>
      <c r="F211" t="n">
        <v>174.1899169574941</v>
      </c>
      <c r="G211" t="n">
        <v>3391.320012748243</v>
      </c>
      <c r="H211" t="n">
        <v>232145.1039069282</v>
      </c>
      <c r="I211" t="n">
        <v>200299.655705682</v>
      </c>
      <c r="J211" t="n">
        <v>119.6680459902324</v>
      </c>
      <c r="K211" t="n">
        <v>179.482710632294</v>
      </c>
      <c r="L211" t="n">
        <v>-147.4312983207454</v>
      </c>
      <c r="M211" t="n">
        <v>2.585306923282173</v>
      </c>
      <c r="N211" t="n">
        <v>7.993605777301127e-15</v>
      </c>
      <c r="O211" t="n">
        <v>62.81428822782798</v>
      </c>
      <c r="P211" t="n">
        <v>2.518530788463158</v>
      </c>
      <c r="Q211" t="n">
        <v>90.91841735175468</v>
      </c>
      <c r="R211" t="n">
        <v>487.4951914454935</v>
      </c>
      <c r="S211" t="n">
        <v>19.52216736126379</v>
      </c>
      <c r="T211" t="n">
        <v>316.2416601498987</v>
      </c>
      <c r="U211" t="n">
        <v>8503.649919667771</v>
      </c>
      <c r="V211" t="n">
        <v>142</v>
      </c>
      <c r="W211" t="n">
        <v>409</v>
      </c>
      <c r="X211" t="n">
        <v>74</v>
      </c>
      <c r="Y211" t="n">
        <v>0</v>
      </c>
      <c r="Z211" t="n">
        <v>0.1843576476102284</v>
      </c>
      <c r="AA211" t="n">
        <v>3.015164970266385</v>
      </c>
      <c r="AB211" t="n">
        <v>128.8432488322693</v>
      </c>
      <c r="AC211" t="n">
        <v>4150.591321547732</v>
      </c>
      <c r="AD211" t="n">
        <v>4879.206562441483</v>
      </c>
      <c r="AE211" t="n">
        <v>1.129382236309293</v>
      </c>
      <c r="AF211" t="n">
        <v>18.53226918413974</v>
      </c>
      <c r="AG211" t="n">
        <v>227.0193384784242</v>
      </c>
      <c r="AH211" t="n">
        <v>31880.223059933</v>
      </c>
      <c r="AI211" t="n">
        <v>21511.26116494888</v>
      </c>
      <c r="AJ211" t="n">
        <v>38.62660826532802</v>
      </c>
      <c r="AK211" t="n">
        <v>-239.1074569540422</v>
      </c>
      <c r="AL211" t="n">
        <v>-42.06576268183471</v>
      </c>
      <c r="AM211" t="n">
        <v>0.06677613481901434</v>
      </c>
      <c r="AN211" t="n">
        <v>-90.91841735175468</v>
      </c>
      <c r="AO211" t="n">
        <v>-424.6809032176656</v>
      </c>
      <c r="AP211" t="n">
        <v>1025526.764199769</v>
      </c>
      <c r="AQ211" t="n">
        <v>0.2167777762263374</v>
      </c>
      <c r="AR211" t="n">
        <v>0.2430340284411809</v>
      </c>
      <c r="AS211" t="n">
        <v>0.118486421123866</v>
      </c>
      <c r="AT211" t="n">
        <v>0.2263780130041542</v>
      </c>
      <c r="AU211" t="n">
        <v>0.1953237612044615</v>
      </c>
      <c r="AV211" t="n">
        <v>9.792560367358011</v>
      </c>
      <c r="AW211" t="n">
        <v>125.5725630683692</v>
      </c>
      <c r="AX211" t="n">
        <v>5012.938211174562</v>
      </c>
      <c r="AY211" t="n">
        <v>166722.3309297265</v>
      </c>
      <c r="AZ211" t="n">
        <v>199818.5568052362</v>
      </c>
      <c r="BA211" t="n">
        <v>35623.63486090151</v>
      </c>
      <c r="BB211" t="n">
        <v>165416.7471818028</v>
      </c>
      <c r="BC211" t="n">
        <v>201040.3820427043</v>
      </c>
      <c r="BD211" t="n">
        <v>2.585306923282173</v>
      </c>
      <c r="BE211" t="n">
        <v>2.518530788463158</v>
      </c>
      <c r="BF211" t="n">
        <v>7.993605777301127e-15</v>
      </c>
      <c r="BG211" t="n">
        <v>90.91841735175468</v>
      </c>
      <c r="BH211" t="n">
        <v>62.81428822782798</v>
      </c>
      <c r="BI211" t="n">
        <v>487.4951914454935</v>
      </c>
      <c r="BJ211" t="n">
        <v>54920.23924443973</v>
      </c>
      <c r="BK211" t="n">
        <v>53267.46329239066</v>
      </c>
      <c r="BL211" t="n">
        <v>185.1322979141964</v>
      </c>
      <c r="BM211" t="n">
        <v>130456.7171249528</v>
      </c>
      <c r="BN211" t="n">
        <v>1969.019939826022</v>
      </c>
      <c r="BO211" t="n">
        <v>17585.01493490737</v>
      </c>
      <c r="BP211" t="n">
        <v>0.3784085941425165</v>
      </c>
      <c r="BQ211" t="n">
        <v>-2.664535259100376e-15</v>
      </c>
      <c r="BR211" t="n">
        <v>9.933595451458064</v>
      </c>
      <c r="BS211" t="n">
        <v>8052.136511329028</v>
      </c>
      <c r="BT211" t="n">
        <v>84.14075048232371</v>
      </c>
      <c r="BU211" t="n">
        <v>419.7858076714961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204</v>
      </c>
      <c r="C212" t="n">
        <v>79</v>
      </c>
      <c r="D212" t="n">
        <v>1104.952811107363</v>
      </c>
      <c r="E212" t="n">
        <v>10.52361710787302</v>
      </c>
      <c r="F212" t="n">
        <v>174.1899169574941</v>
      </c>
      <c r="G212" t="n">
        <v>3391.320012748243</v>
      </c>
      <c r="H212" t="n">
        <v>232131.14579195</v>
      </c>
      <c r="I212" t="n">
        <v>200299.655705682</v>
      </c>
      <c r="J212" t="n">
        <v>133.6268588742032</v>
      </c>
      <c r="K212" t="n">
        <v>179.482710632294</v>
      </c>
      <c r="L212" t="n">
        <v>-147.4312983207454</v>
      </c>
      <c r="M212" t="n">
        <v>2.585306923282173</v>
      </c>
      <c r="N212" t="n">
        <v>7.993605777301127e-15</v>
      </c>
      <c r="O212" t="n">
        <v>62.81428822782798</v>
      </c>
      <c r="P212" t="n">
        <v>2.269917585817061</v>
      </c>
      <c r="Q212" t="n">
        <v>90.91841735175468</v>
      </c>
      <c r="R212" t="n">
        <v>487.4951914454935</v>
      </c>
      <c r="S212" t="n">
        <v>19.77078056390988</v>
      </c>
      <c r="T212" t="n">
        <v>316.2416601498987</v>
      </c>
      <c r="U212" t="n">
        <v>8503.649919667771</v>
      </c>
      <c r="V212" t="n">
        <v>142</v>
      </c>
      <c r="W212" t="n">
        <v>409.6666666666667</v>
      </c>
      <c r="X212" t="n">
        <v>74</v>
      </c>
      <c r="Y212" t="n">
        <v>0</v>
      </c>
      <c r="Z212" t="n">
        <v>0.1843576476102284</v>
      </c>
      <c r="AA212" t="n">
        <v>3.015164970266385</v>
      </c>
      <c r="AB212" t="n">
        <v>128.8432488322693</v>
      </c>
      <c r="AC212" t="n">
        <v>4150.593807679758</v>
      </c>
      <c r="AD212" t="n">
        <v>4879.206562441483</v>
      </c>
      <c r="AE212" t="n">
        <v>1.129382236309293</v>
      </c>
      <c r="AF212" t="n">
        <v>18.53226918413974</v>
      </c>
      <c r="AG212" t="n">
        <v>227.0193384784242</v>
      </c>
      <c r="AH212" t="n">
        <v>31880.22396327186</v>
      </c>
      <c r="AI212" t="n">
        <v>21511.26116494888</v>
      </c>
      <c r="AJ212" t="n">
        <v>53.13786237992898</v>
      </c>
      <c r="AK212" t="n">
        <v>-276.5355384607935</v>
      </c>
      <c r="AL212" t="n">
        <v>-45.45523723141892</v>
      </c>
      <c r="AM212" t="n">
        <v>0.3153893374651113</v>
      </c>
      <c r="AN212" t="n">
        <v>-90.91841735175468</v>
      </c>
      <c r="AO212" t="n">
        <v>-424.6809032176656</v>
      </c>
      <c r="AP212" t="n">
        <v>1025351.356137219</v>
      </c>
      <c r="AQ212" t="n">
        <v>0.2167359349145073</v>
      </c>
      <c r="AR212" t="n">
        <v>0.2430195431209027</v>
      </c>
      <c r="AS212" t="n">
        <v>0.1184701222760463</v>
      </c>
      <c r="AT212" t="n">
        <v>0.226416739757113</v>
      </c>
      <c r="AU212" t="n">
        <v>0.1953576599314307</v>
      </c>
      <c r="AV212" t="n">
        <v>9.792776274416257</v>
      </c>
      <c r="AW212" t="n">
        <v>125.5741995002038</v>
      </c>
      <c r="AX212" t="n">
        <v>5013.147417625776</v>
      </c>
      <c r="AY212" t="n">
        <v>166721.9321656844</v>
      </c>
      <c r="AZ212" t="n">
        <v>199816.7013057528</v>
      </c>
      <c r="BA212" t="n">
        <v>30361.76323808302</v>
      </c>
      <c r="BB212" t="n">
        <v>165416.7471818028</v>
      </c>
      <c r="BC212" t="n">
        <v>195778.5104198859</v>
      </c>
      <c r="BD212" t="n">
        <v>2.585306923282173</v>
      </c>
      <c r="BE212" t="n">
        <v>2.269917585817061</v>
      </c>
      <c r="BF212" t="n">
        <v>7.993605777301127e-15</v>
      </c>
      <c r="BG212" t="n">
        <v>90.91841735175468</v>
      </c>
      <c r="BH212" t="n">
        <v>62.81428822782798</v>
      </c>
      <c r="BI212" t="n">
        <v>487.4951914454935</v>
      </c>
      <c r="BJ212" t="n">
        <v>54920.23924443973</v>
      </c>
      <c r="BK212" t="n">
        <v>48019.55048245614</v>
      </c>
      <c r="BL212" t="n">
        <v>185.1322979141964</v>
      </c>
      <c r="BM212" t="n">
        <v>130456.7171249528</v>
      </c>
      <c r="BN212" t="n">
        <v>1969.019939826022</v>
      </c>
      <c r="BO212" t="n">
        <v>17585.01493490737</v>
      </c>
      <c r="BP212" t="n">
        <v>0.3784085941425165</v>
      </c>
      <c r="BQ212" t="n">
        <v>-2.664535259100376e-15</v>
      </c>
      <c r="BR212" t="n">
        <v>9.933595451458064</v>
      </c>
      <c r="BS212" t="n">
        <v>8052.136511329028</v>
      </c>
      <c r="BT212" t="n">
        <v>84.14075048232371</v>
      </c>
      <c r="BU212" t="n">
        <v>419.7858076714961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204</v>
      </c>
      <c r="C213" t="n">
        <v>79</v>
      </c>
      <c r="D213" t="n">
        <v>1104.952811107363</v>
      </c>
      <c r="E213" t="n">
        <v>10.52361710787302</v>
      </c>
      <c r="F213" t="n">
        <v>174.1899169574941</v>
      </c>
      <c r="G213" t="n">
        <v>3391.320012748243</v>
      </c>
      <c r="H213" t="n">
        <v>232124.1667344609</v>
      </c>
      <c r="I213" t="n">
        <v>200299.655705682</v>
      </c>
      <c r="J213" t="n">
        <v>140.6062653161887</v>
      </c>
      <c r="K213" t="n">
        <v>179.482710632294</v>
      </c>
      <c r="L213" t="n">
        <v>-147.4312983207454</v>
      </c>
      <c r="M213" t="n">
        <v>2.585306923282173</v>
      </c>
      <c r="N213" t="n">
        <v>7.993605777301127e-15</v>
      </c>
      <c r="O213" t="n">
        <v>70.40896021740768</v>
      </c>
      <c r="P213" t="n">
        <v>2.145610984494013</v>
      </c>
      <c r="Q213" t="n">
        <v>90.91841735175468</v>
      </c>
      <c r="R213" t="n">
        <v>533.6216174555692</v>
      </c>
      <c r="S213" t="n">
        <v>19.89508716523293</v>
      </c>
      <c r="T213" t="n">
        <v>316.2416601498987</v>
      </c>
      <c r="U213" t="n">
        <v>8557.371017667427</v>
      </c>
      <c r="V213" t="n">
        <v>142.6666666666667</v>
      </c>
      <c r="W213" t="n">
        <v>410.6666666666667</v>
      </c>
      <c r="X213" t="n">
        <v>74</v>
      </c>
      <c r="Y213" t="n">
        <v>0</v>
      </c>
      <c r="Z213" t="n">
        <v>0.1843576476102284</v>
      </c>
      <c r="AA213" t="n">
        <v>3.015164970266385</v>
      </c>
      <c r="AB213" t="n">
        <v>128.8472283759965</v>
      </c>
      <c r="AC213" t="n">
        <v>4150.743825644709</v>
      </c>
      <c r="AD213" t="n">
        <v>4879.206562441483</v>
      </c>
      <c r="AE213" t="n">
        <v>1.129382236309293</v>
      </c>
      <c r="AF213" t="n">
        <v>18.53226918413974</v>
      </c>
      <c r="AG213" t="n">
        <v>227.0207844501013</v>
      </c>
      <c r="AH213" t="n">
        <v>31880.2784724677</v>
      </c>
      <c r="AI213" t="n">
        <v>21511.26116494888</v>
      </c>
      <c r="AJ213" t="n">
        <v>60.30790469110311</v>
      </c>
      <c r="AK213" t="n">
        <v>-290.2490664113529</v>
      </c>
      <c r="AL213" t="n">
        <v>-46.36740651223366</v>
      </c>
      <c r="AM213" t="n">
        <v>0.4396959387881598</v>
      </c>
      <c r="AN213" t="n">
        <v>-90.91841735175468</v>
      </c>
      <c r="AO213" t="n">
        <v>-463.2126572381617</v>
      </c>
      <c r="AP213" t="n">
        <v>1025139.618350835</v>
      </c>
      <c r="AQ213" t="n">
        <v>0.2166927809218143</v>
      </c>
      <c r="AR213" t="n">
        <v>0.2429928496668356</v>
      </c>
      <c r="AS213" t="n">
        <v>0.1184732750373344</v>
      </c>
      <c r="AT213" t="n">
        <v>0.2264430803252338</v>
      </c>
      <c r="AU213" t="n">
        <v>0.1953980140487818</v>
      </c>
      <c r="AV213" t="n">
        <v>9.792711303849527</v>
      </c>
      <c r="AW213" t="n">
        <v>125.5726230112166</v>
      </c>
      <c r="AX213" t="n">
        <v>5013.064317853329</v>
      </c>
      <c r="AY213" t="n">
        <v>166716.8532912623</v>
      </c>
      <c r="AZ213" t="n">
        <v>199808.7997799438</v>
      </c>
      <c r="BA213" t="n">
        <v>29382.73005815962</v>
      </c>
      <c r="BB213" t="n">
        <v>165416.7471818028</v>
      </c>
      <c r="BC213" t="n">
        <v>194799.4772399624</v>
      </c>
      <c r="BD213" t="n">
        <v>2.585306923282173</v>
      </c>
      <c r="BE213" t="n">
        <v>2.145610984494013</v>
      </c>
      <c r="BF213" t="n">
        <v>7.993605777301127e-15</v>
      </c>
      <c r="BG213" t="n">
        <v>90.91841735175468</v>
      </c>
      <c r="BH213" t="n">
        <v>70.40896021740768</v>
      </c>
      <c r="BI213" t="n">
        <v>533.6216174555692</v>
      </c>
      <c r="BJ213" t="n">
        <v>54920.23924443973</v>
      </c>
      <c r="BK213" t="n">
        <v>45395.59407748888</v>
      </c>
      <c r="BL213" t="n">
        <v>185.1322979141964</v>
      </c>
      <c r="BM213" t="n">
        <v>130456.7171249528</v>
      </c>
      <c r="BN213" t="n">
        <v>2241.004130452845</v>
      </c>
      <c r="BO213" t="n">
        <v>19236.91756639321</v>
      </c>
      <c r="BP213" t="n">
        <v>0.3784085941425165</v>
      </c>
      <c r="BQ213" t="n">
        <v>-2.664535259100376e-15</v>
      </c>
      <c r="BR213" t="n">
        <v>84.2652900389316</v>
      </c>
      <c r="BS213" t="n">
        <v>8052.136511329028</v>
      </c>
      <c r="BT213" t="n">
        <v>84.14075048232371</v>
      </c>
      <c r="BU213" t="n">
        <v>3081.789620085392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204</v>
      </c>
      <c r="C214" t="n">
        <v>79</v>
      </c>
      <c r="D214" t="n">
        <v>1104.952811107363</v>
      </c>
      <c r="E214" t="n">
        <v>10.52361710787302</v>
      </c>
      <c r="F214" t="n">
        <v>174.1899169574941</v>
      </c>
      <c r="G214" t="n">
        <v>3391.320012748243</v>
      </c>
      <c r="H214" t="n">
        <v>232124.1667344609</v>
      </c>
      <c r="I214" t="n">
        <v>200299.655705682</v>
      </c>
      <c r="J214" t="n">
        <v>140.6062653161887</v>
      </c>
      <c r="K214" t="n">
        <v>179.482710632294</v>
      </c>
      <c r="L214" t="n">
        <v>-147.4312983207454</v>
      </c>
      <c r="M214" t="n">
        <v>2.585306923282173</v>
      </c>
      <c r="N214" t="n">
        <v>7.993605777301127e-15</v>
      </c>
      <c r="O214" t="n">
        <v>74.20629621219753</v>
      </c>
      <c r="P214" t="n">
        <v>2.145610984494013</v>
      </c>
      <c r="Q214" t="n">
        <v>90.91841735175468</v>
      </c>
      <c r="R214" t="n">
        <v>556.6848304606071</v>
      </c>
      <c r="S214" t="n">
        <v>19.89508716523293</v>
      </c>
      <c r="T214" t="n">
        <v>316.2416601498987</v>
      </c>
      <c r="U214" t="n">
        <v>8584.231566667255</v>
      </c>
      <c r="V214" t="n">
        <v>143</v>
      </c>
      <c r="W214" t="n">
        <v>411</v>
      </c>
      <c r="X214" t="n">
        <v>74</v>
      </c>
      <c r="Y214" t="n">
        <v>0</v>
      </c>
      <c r="Z214" t="n">
        <v>0.1843576476102284</v>
      </c>
      <c r="AA214" t="n">
        <v>3.015164970266385</v>
      </c>
      <c r="AB214" t="n">
        <v>128.8492181478601</v>
      </c>
      <c r="AC214" t="n">
        <v>4150.818213094176</v>
      </c>
      <c r="AD214" t="n">
        <v>4879.206562441483</v>
      </c>
      <c r="AE214" t="n">
        <v>1.129382236309293</v>
      </c>
      <c r="AF214" t="n">
        <v>18.53226918413974</v>
      </c>
      <c r="AG214" t="n">
        <v>227.0215074359398</v>
      </c>
      <c r="AH214" t="n">
        <v>31880.30550123091</v>
      </c>
      <c r="AI214" t="n">
        <v>21511.26116494888</v>
      </c>
      <c r="AJ214" t="n">
        <v>58.03480832373852</v>
      </c>
      <c r="AK214" t="n">
        <v>-318.8883230240667</v>
      </c>
      <c r="AL214" t="n">
        <v>-43.95501384099152</v>
      </c>
      <c r="AM214" t="n">
        <v>0.4396959387881598</v>
      </c>
      <c r="AN214" t="n">
        <v>-90.91841735175468</v>
      </c>
      <c r="AO214" t="n">
        <v>-482.4785342484097</v>
      </c>
      <c r="AP214" t="n">
        <v>1025139.167676609</v>
      </c>
      <c r="AQ214" t="n">
        <v>0.2166928761848325</v>
      </c>
      <c r="AR214" t="n">
        <v>0.2429929564919553</v>
      </c>
      <c r="AS214" t="n">
        <v>0.1184733271208496</v>
      </c>
      <c r="AT214" t="n">
        <v>0.2264431798747029</v>
      </c>
      <c r="AU214" t="n">
        <v>0.1953976603276596</v>
      </c>
      <c r="AV214" t="n">
        <v>9.792711342291428</v>
      </c>
      <c r="AW214" t="n">
        <v>125.5726245318981</v>
      </c>
      <c r="AX214" t="n">
        <v>5013.064008868851</v>
      </c>
      <c r="AY214" t="n">
        <v>166716.8583586829</v>
      </c>
      <c r="AZ214" t="n">
        <v>199808.8424718069</v>
      </c>
      <c r="BA214" t="n">
        <v>30208.68137390253</v>
      </c>
      <c r="BB214" t="n">
        <v>165416.7471818028</v>
      </c>
      <c r="BC214" t="n">
        <v>195625.4285557054</v>
      </c>
      <c r="BD214" t="n">
        <v>2.585306923282173</v>
      </c>
      <c r="BE214" t="n">
        <v>2.145610984494013</v>
      </c>
      <c r="BF214" t="n">
        <v>7.993605777301127e-15</v>
      </c>
      <c r="BG214" t="n">
        <v>90.91841735175468</v>
      </c>
      <c r="BH214" t="n">
        <v>74.20629621219753</v>
      </c>
      <c r="BI214" t="n">
        <v>556.6848304606071</v>
      </c>
      <c r="BJ214" t="n">
        <v>54920.23924443973</v>
      </c>
      <c r="BK214" t="n">
        <v>45395.59407748888</v>
      </c>
      <c r="BL214" t="n">
        <v>185.1322979141964</v>
      </c>
      <c r="BM214" t="n">
        <v>130456.7171249528</v>
      </c>
      <c r="BN214" t="n">
        <v>2376.996225766257</v>
      </c>
      <c r="BO214" t="n">
        <v>20062.86888213613</v>
      </c>
      <c r="BP214" t="n">
        <v>0.3784085941425165</v>
      </c>
      <c r="BQ214" t="n">
        <v>-2.664535259100376e-15</v>
      </c>
      <c r="BR214" t="n">
        <v>121.4311373326684</v>
      </c>
      <c r="BS214" t="n">
        <v>8052.136511329028</v>
      </c>
      <c r="BT214" t="n">
        <v>84.14075048232371</v>
      </c>
      <c r="BU214" t="n">
        <v>4412.791526292341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204</v>
      </c>
      <c r="C215" t="n">
        <v>79</v>
      </c>
      <c r="D215" t="n">
        <v>1104.952811107363</v>
      </c>
      <c r="E215" t="n">
        <v>10.52361710787302</v>
      </c>
      <c r="F215" t="n">
        <v>174.1899169574941</v>
      </c>
      <c r="G215" t="n">
        <v>3391.320012748243</v>
      </c>
      <c r="H215" t="n">
        <v>232124.1667344609</v>
      </c>
      <c r="I215" t="n">
        <v>200299.655705682</v>
      </c>
      <c r="J215" t="n">
        <v>140.6062653161887</v>
      </c>
      <c r="K215" t="n">
        <v>179.482710632294</v>
      </c>
      <c r="L215" t="n">
        <v>-147.4312983207454</v>
      </c>
      <c r="M215" t="n">
        <v>2.585306923282173</v>
      </c>
      <c r="N215" t="n">
        <v>7.993605777301127e-15</v>
      </c>
      <c r="O215" t="n">
        <v>74.20629621219753</v>
      </c>
      <c r="P215" t="n">
        <v>2.145610984494013</v>
      </c>
      <c r="Q215" t="n">
        <v>90.91841735175468</v>
      </c>
      <c r="R215" t="n">
        <v>584.1182679886931</v>
      </c>
      <c r="S215" t="n">
        <v>19.89508716523293</v>
      </c>
      <c r="T215" t="n">
        <v>316.2416601498987</v>
      </c>
      <c r="U215" t="n">
        <v>8611.665004195342</v>
      </c>
      <c r="V215" t="n">
        <v>143</v>
      </c>
      <c r="W215" t="n">
        <v>411.6666666666667</v>
      </c>
      <c r="X215" t="n">
        <v>74</v>
      </c>
      <c r="Y215" t="n">
        <v>0</v>
      </c>
      <c r="Z215" t="n">
        <v>0.1843576476102284</v>
      </c>
      <c r="AA215" t="n">
        <v>3.015164970266385</v>
      </c>
      <c r="AB215" t="n">
        <v>128.8492181478601</v>
      </c>
      <c r="AC215" t="n">
        <v>4150.818213094176</v>
      </c>
      <c r="AD215" t="n">
        <v>4879.2968438465</v>
      </c>
      <c r="AE215" t="n">
        <v>1.129382236309293</v>
      </c>
      <c r="AF215" t="n">
        <v>18.53226918413974</v>
      </c>
      <c r="AG215" t="n">
        <v>227.0215074359398</v>
      </c>
      <c r="AH215" t="n">
        <v>31880.30550123091</v>
      </c>
      <c r="AI215" t="n">
        <v>21511.29396879866</v>
      </c>
      <c r="AJ215" t="n">
        <v>56.00714303744531</v>
      </c>
      <c r="AK215" t="n">
        <v>-287.445726116461</v>
      </c>
      <c r="AL215" t="n">
        <v>-33.09924682040188</v>
      </c>
      <c r="AM215" t="n">
        <v>0.4396959387881598</v>
      </c>
      <c r="AN215" t="n">
        <v>-90.91841735175468</v>
      </c>
      <c r="AO215" t="n">
        <v>-509.9119717764956</v>
      </c>
      <c r="AP215" t="n">
        <v>1025163.85381976</v>
      </c>
      <c r="AQ215" t="n">
        <v>0.21676726098994</v>
      </c>
      <c r="AR215" t="n">
        <v>0.2429068208313568</v>
      </c>
      <c r="AS215" t="n">
        <v>0.1184952848308283</v>
      </c>
      <c r="AT215" t="n">
        <v>0.2264377270792955</v>
      </c>
      <c r="AU215" t="n">
        <v>0.1953929062685793</v>
      </c>
      <c r="AV215" t="n">
        <v>9.792247341016711</v>
      </c>
      <c r="AW215" t="n">
        <v>125.571446701226</v>
      </c>
      <c r="AX215" t="n">
        <v>5012.733265047044</v>
      </c>
      <c r="AY215" t="n">
        <v>166713.0336098793</v>
      </c>
      <c r="AZ215" t="n">
        <v>199804.295649651</v>
      </c>
      <c r="BA215" t="n">
        <v>30208.68137390253</v>
      </c>
      <c r="BB215" t="n">
        <v>166400.2359171847</v>
      </c>
      <c r="BC215" t="n">
        <v>196608.9172910872</v>
      </c>
      <c r="BD215" t="n">
        <v>2.585306923282173</v>
      </c>
      <c r="BE215" t="n">
        <v>2.145610984494013</v>
      </c>
      <c r="BF215" t="n">
        <v>7.993605777301127e-15</v>
      </c>
      <c r="BG215" t="n">
        <v>90.91841735175468</v>
      </c>
      <c r="BH215" t="n">
        <v>74.20629621219753</v>
      </c>
      <c r="BI215" t="n">
        <v>584.1182679886931</v>
      </c>
      <c r="BJ215" t="n">
        <v>54920.23924443973</v>
      </c>
      <c r="BK215" t="n">
        <v>45395.59407748888</v>
      </c>
      <c r="BL215" t="n">
        <v>185.1322979141964</v>
      </c>
      <c r="BM215" t="n">
        <v>130456.7171249528</v>
      </c>
      <c r="BN215" t="n">
        <v>2376.996225766257</v>
      </c>
      <c r="BO215" t="n">
        <v>21046.35761751802</v>
      </c>
      <c r="BP215" t="n">
        <v>0.3784085941425165</v>
      </c>
      <c r="BQ215" t="n">
        <v>-2.664535259100376e-15</v>
      </c>
      <c r="BR215" t="n">
        <v>121.4311373326684</v>
      </c>
      <c r="BS215" t="n">
        <v>8052.136511329028</v>
      </c>
      <c r="BT215" t="n">
        <v>84.14075048232371</v>
      </c>
      <c r="BU215" t="n">
        <v>4412.791526292341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204</v>
      </c>
      <c r="C216" t="n">
        <v>79</v>
      </c>
      <c r="D216" t="n">
        <v>1104.952811107363</v>
      </c>
      <c r="E216" t="n">
        <v>10.52361710787302</v>
      </c>
      <c r="F216" t="n">
        <v>174.1899169574941</v>
      </c>
      <c r="G216" t="n">
        <v>3391.321296679021</v>
      </c>
      <c r="H216" t="n">
        <v>232010.0060363426</v>
      </c>
      <c r="I216" t="n">
        <v>200299.655705682</v>
      </c>
      <c r="J216" t="n">
        <v>254.7726714693448</v>
      </c>
      <c r="K216" t="n">
        <v>179.482710632294</v>
      </c>
      <c r="L216" t="n">
        <v>-147.4312983207454</v>
      </c>
      <c r="M216" t="n">
        <v>2.585306923282173</v>
      </c>
      <c r="N216" t="n">
        <v>7.993605777301127e-15</v>
      </c>
      <c r="O216" t="n">
        <v>74.20629621219753</v>
      </c>
      <c r="P216" t="n">
        <v>2.145610984494013</v>
      </c>
      <c r="Q216" t="n">
        <v>78.24606396298311</v>
      </c>
      <c r="R216" t="n">
        <v>597.8349867527361</v>
      </c>
      <c r="S216" t="n">
        <v>19.89508716523293</v>
      </c>
      <c r="T216" t="n">
        <v>328.9140135386703</v>
      </c>
      <c r="U216" t="n">
        <v>8671.464008371942</v>
      </c>
      <c r="V216" t="n">
        <v>143</v>
      </c>
      <c r="W216" t="n">
        <v>412.6666666666667</v>
      </c>
      <c r="X216" t="n">
        <v>74.66666666666667</v>
      </c>
      <c r="Y216" t="n">
        <v>0</v>
      </c>
      <c r="Z216" t="n">
        <v>0.1843576476102284</v>
      </c>
      <c r="AA216" t="n">
        <v>3.015164970266385</v>
      </c>
      <c r="AB216" t="n">
        <v>128.8505020786378</v>
      </c>
      <c r="AC216" t="n">
        <v>4150.944936628064</v>
      </c>
      <c r="AD216" t="n">
        <v>4879.34198454901</v>
      </c>
      <c r="AE216" t="n">
        <v>1.129382236309293</v>
      </c>
      <c r="AF216" t="n">
        <v>18.53226918413974</v>
      </c>
      <c r="AG216" t="n">
        <v>227.0219739536281</v>
      </c>
      <c r="AH216" t="n">
        <v>31880.35154636909</v>
      </c>
      <c r="AI216" t="n">
        <v>21511.31037072355</v>
      </c>
      <c r="AJ216" t="n">
        <v>55.56158448613986</v>
      </c>
      <c r="AK216" t="n">
        <v>-230.6544812847476</v>
      </c>
      <c r="AL216" t="n">
        <v>-31.76531941485383</v>
      </c>
      <c r="AM216" t="n">
        <v>0.4396959387881598</v>
      </c>
      <c r="AN216" t="n">
        <v>-78.24606396298311</v>
      </c>
      <c r="AO216" t="n">
        <v>-523.6286905405386</v>
      </c>
      <c r="AP216" t="n">
        <v>1025429.348849122</v>
      </c>
      <c r="AQ216" t="n">
        <v>0.21674233598234</v>
      </c>
      <c r="AR216" t="n">
        <v>0.2429721814580531</v>
      </c>
      <c r="AS216" t="n">
        <v>0.1185638216747716</v>
      </c>
      <c r="AT216" t="n">
        <v>0.2263790998407957</v>
      </c>
      <c r="AU216" t="n">
        <v>0.1953425610440397</v>
      </c>
      <c r="AV216" t="n">
        <v>9.792062970675246</v>
      </c>
      <c r="AW216" t="n">
        <v>125.5671991304399</v>
      </c>
      <c r="AX216" t="n">
        <v>5012.012780693554</v>
      </c>
      <c r="AY216" t="n">
        <v>166713.5821354951</v>
      </c>
      <c r="AZ216" t="n">
        <v>199805.8064390912</v>
      </c>
      <c r="BA216" t="n">
        <v>11985.52039201432</v>
      </c>
      <c r="BB216" t="n">
        <v>166891.9802848756</v>
      </c>
      <c r="BC216" t="n">
        <v>178877.5006768899</v>
      </c>
      <c r="BD216" t="n">
        <v>2.585306923282173</v>
      </c>
      <c r="BE216" t="n">
        <v>2.145610984494013</v>
      </c>
      <c r="BF216" t="n">
        <v>7.993605777301127e-15</v>
      </c>
      <c r="BG216" t="n">
        <v>78.24606396298311</v>
      </c>
      <c r="BH216" t="n">
        <v>74.20629621219753</v>
      </c>
      <c r="BI216" t="n">
        <v>597.8349867527361</v>
      </c>
      <c r="BJ216" t="n">
        <v>54920.23924443973</v>
      </c>
      <c r="BK216" t="n">
        <v>45395.59407748888</v>
      </c>
      <c r="BL216" t="n">
        <v>185.1322979141964</v>
      </c>
      <c r="BM216" t="n">
        <v>112347.7225492177</v>
      </c>
      <c r="BN216" t="n">
        <v>2376.996225766257</v>
      </c>
      <c r="BO216" t="n">
        <v>21538.10198520896</v>
      </c>
      <c r="BP216" t="n">
        <v>0.3784085941425165</v>
      </c>
      <c r="BQ216" t="n">
        <v>-2.664535259100376e-15</v>
      </c>
      <c r="BR216" t="n">
        <v>121.4311373326684</v>
      </c>
      <c r="BS216" t="n">
        <v>8052.136511329028</v>
      </c>
      <c r="BT216" t="n">
        <v>84.14075048232371</v>
      </c>
      <c r="BU216" t="n">
        <v>4412.791526292341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204</v>
      </c>
      <c r="C217" t="n">
        <v>79</v>
      </c>
      <c r="D217" t="n">
        <v>1104.952811107363</v>
      </c>
      <c r="E217" t="n">
        <v>10.52361710787302</v>
      </c>
      <c r="F217" t="n">
        <v>174.1899169574941</v>
      </c>
      <c r="G217" t="n">
        <v>3391.321938644409</v>
      </c>
      <c r="H217" t="n">
        <v>231952.9256872835</v>
      </c>
      <c r="I217" t="n">
        <v>200299.655705682</v>
      </c>
      <c r="J217" t="n">
        <v>311.855874545923</v>
      </c>
      <c r="K217" t="n">
        <v>179.482710632294</v>
      </c>
      <c r="L217" t="n">
        <v>-147.4312983207454</v>
      </c>
      <c r="M217" t="n">
        <v>2.585306923282173</v>
      </c>
      <c r="N217" t="n">
        <v>7.993605777301127e-15</v>
      </c>
      <c r="O217" t="n">
        <v>74.20629621219753</v>
      </c>
      <c r="P217" t="n">
        <v>2.145610984494013</v>
      </c>
      <c r="Q217" t="n">
        <v>71.90988726859734</v>
      </c>
      <c r="R217" t="n">
        <v>597.8349867527361</v>
      </c>
      <c r="S217" t="n">
        <v>19.89508716523293</v>
      </c>
      <c r="T217" t="n">
        <v>335.2501902330561</v>
      </c>
      <c r="U217" t="n">
        <v>8694.505151078221</v>
      </c>
      <c r="V217" t="n">
        <v>143</v>
      </c>
      <c r="W217" t="n">
        <v>413</v>
      </c>
      <c r="X217" t="n">
        <v>75</v>
      </c>
      <c r="Y217" t="n">
        <v>0</v>
      </c>
      <c r="Z217" t="n">
        <v>0.1843576476102284</v>
      </c>
      <c r="AA217" t="n">
        <v>3.015164970266385</v>
      </c>
      <c r="AB217" t="n">
        <v>128.8511440440267</v>
      </c>
      <c r="AC217" t="n">
        <v>4151.008298395008</v>
      </c>
      <c r="AD217" t="n">
        <v>4879.34198454901</v>
      </c>
      <c r="AE217" t="n">
        <v>1.129382236309293</v>
      </c>
      <c r="AF217" t="n">
        <v>18.53226918413974</v>
      </c>
      <c r="AG217" t="n">
        <v>227.0222072124722</v>
      </c>
      <c r="AH217" t="n">
        <v>31880.37456893818</v>
      </c>
      <c r="AI217" t="n">
        <v>21511.31037072355</v>
      </c>
      <c r="AJ217" t="n">
        <v>60.48324769430891</v>
      </c>
      <c r="AK217" t="n">
        <v>-213.6994151723816</v>
      </c>
      <c r="AL217" t="n">
        <v>-33.51074838332195</v>
      </c>
      <c r="AM217" t="n">
        <v>0.4396959387881598</v>
      </c>
      <c r="AN217" t="n">
        <v>-71.90988726859734</v>
      </c>
      <c r="AO217" t="n">
        <v>-523.6286905405386</v>
      </c>
      <c r="AP217" t="n">
        <v>1024993.337059382</v>
      </c>
      <c r="AQ217" t="n">
        <v>0.2168345338634454</v>
      </c>
      <c r="AR217" t="n">
        <v>0.2428505173908149</v>
      </c>
      <c r="AS217" t="n">
        <v>0.1185812374446431</v>
      </c>
      <c r="AT217" t="n">
        <v>0.2263083231341329</v>
      </c>
      <c r="AU217" t="n">
        <v>0.1954253881669636</v>
      </c>
      <c r="AV217" t="n">
        <v>9.790074035293209</v>
      </c>
      <c r="AW217" t="n">
        <v>125.5475789482289</v>
      </c>
      <c r="AX217" t="n">
        <v>5011.106468616832</v>
      </c>
      <c r="AY217" t="n">
        <v>166679.3114415035</v>
      </c>
      <c r="AZ217" t="n">
        <v>199762.7106367365</v>
      </c>
      <c r="BA217" t="n">
        <v>2873.939901070204</v>
      </c>
      <c r="BB217" t="n">
        <v>166891.9802848756</v>
      </c>
      <c r="BC217" t="n">
        <v>169765.9201859458</v>
      </c>
      <c r="BD217" t="n">
        <v>2.585306923282173</v>
      </c>
      <c r="BE217" t="n">
        <v>2.145610984494013</v>
      </c>
      <c r="BF217" t="n">
        <v>7.993605777301127e-15</v>
      </c>
      <c r="BG217" t="n">
        <v>71.90988726859734</v>
      </c>
      <c r="BH217" t="n">
        <v>74.20629621219753</v>
      </c>
      <c r="BI217" t="n">
        <v>597.8349867527361</v>
      </c>
      <c r="BJ217" t="n">
        <v>54920.23924443973</v>
      </c>
      <c r="BK217" t="n">
        <v>45395.59407748888</v>
      </c>
      <c r="BL217" t="n">
        <v>185.1322979141964</v>
      </c>
      <c r="BM217" t="n">
        <v>103293.2252613502</v>
      </c>
      <c r="BN217" t="n">
        <v>2376.996225766257</v>
      </c>
      <c r="BO217" t="n">
        <v>21538.10198520896</v>
      </c>
      <c r="BP217" t="n">
        <v>0.3784085941425165</v>
      </c>
      <c r="BQ217" t="n">
        <v>-2.664535259100376e-15</v>
      </c>
      <c r="BR217" t="n">
        <v>121.4311373326684</v>
      </c>
      <c r="BS217" t="n">
        <v>8052.136511329028</v>
      </c>
      <c r="BT217" t="n">
        <v>84.14075048232371</v>
      </c>
      <c r="BU217" t="n">
        <v>4412.791526292341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204</v>
      </c>
      <c r="C218" t="n">
        <v>79</v>
      </c>
      <c r="D218" t="n">
        <v>1104.952811107363</v>
      </c>
      <c r="E218" t="n">
        <v>10.52361710787302</v>
      </c>
      <c r="F218" t="n">
        <v>174.1899169574941</v>
      </c>
      <c r="G218" t="n">
        <v>3391.321938644409</v>
      </c>
      <c r="H218" t="n">
        <v>231952.9256872835</v>
      </c>
      <c r="I218" t="n">
        <v>200272.1086420725</v>
      </c>
      <c r="J218" t="n">
        <v>339.4043945686477</v>
      </c>
      <c r="K218" t="n">
        <v>179.482710632294</v>
      </c>
      <c r="L218" t="n">
        <v>-147.4312983207454</v>
      </c>
      <c r="M218" t="n">
        <v>2.585306923282173</v>
      </c>
      <c r="N218" t="n">
        <v>7.993605777301127e-15</v>
      </c>
      <c r="O218" t="n">
        <v>74.20629621219753</v>
      </c>
      <c r="P218" t="n">
        <v>2.145610984494013</v>
      </c>
      <c r="Q218" t="n">
        <v>71.90988726859734</v>
      </c>
      <c r="R218" t="n">
        <v>308.4074506476961</v>
      </c>
      <c r="S218" t="n">
        <v>19.89508716523293</v>
      </c>
      <c r="T218" t="n">
        <v>335.2501902330561</v>
      </c>
      <c r="U218" t="n">
        <v>8983.93268718326</v>
      </c>
      <c r="V218" t="n">
        <v>143</v>
      </c>
      <c r="W218" t="n">
        <v>414.3333333333333</v>
      </c>
      <c r="X218" t="n">
        <v>75</v>
      </c>
      <c r="Y218" t="n">
        <v>0</v>
      </c>
      <c r="Z218" t="n">
        <v>0.1843576476102284</v>
      </c>
      <c r="AA218" t="n">
        <v>3.015164970266385</v>
      </c>
      <c r="AB218" t="n">
        <v>128.8511440440267</v>
      </c>
      <c r="AC218" t="n">
        <v>4151.008298395008</v>
      </c>
      <c r="AD218" t="n">
        <v>4882.236259910061</v>
      </c>
      <c r="AE218" t="n">
        <v>1.129382236309293</v>
      </c>
      <c r="AF218" t="n">
        <v>18.53226918413974</v>
      </c>
      <c r="AG218" t="n">
        <v>227.0222072124722</v>
      </c>
      <c r="AH218" t="n">
        <v>31880.37456893818</v>
      </c>
      <c r="AI218" t="n">
        <v>21512.36200892247</v>
      </c>
      <c r="AJ218" t="n">
        <v>65.25374637002879</v>
      </c>
      <c r="AK218" t="n">
        <v>-335.2706215089211</v>
      </c>
      <c r="AL218" t="n">
        <v>-13.88647587744422</v>
      </c>
      <c r="AM218" t="n">
        <v>0.4396959387881598</v>
      </c>
      <c r="AN218" t="n">
        <v>-71.90988726859734</v>
      </c>
      <c r="AO218" t="n">
        <v>-234.2011544354987</v>
      </c>
      <c r="AP218" t="n">
        <v>1024817.096202366</v>
      </c>
      <c r="AQ218" t="n">
        <v>0.2166994107983876</v>
      </c>
      <c r="AR218" t="n">
        <v>0.2428922811196503</v>
      </c>
      <c r="AS218" t="n">
        <v>0.1186016302142316</v>
      </c>
      <c r="AT218" t="n">
        <v>0.2263472420524129</v>
      </c>
      <c r="AU218" t="n">
        <v>0.1954594358153176</v>
      </c>
      <c r="AV218" t="n">
        <v>9.790499818603392</v>
      </c>
      <c r="AW218" t="n">
        <v>125.5477662733011</v>
      </c>
      <c r="AX218" t="n">
        <v>5011.000146463856</v>
      </c>
      <c r="AY218" t="n">
        <v>166679.5810778753</v>
      </c>
      <c r="AZ218" t="n">
        <v>199760.6338925264</v>
      </c>
      <c r="BA218" t="n">
        <v>2873.939901070204</v>
      </c>
      <c r="BB218" t="n">
        <v>156497.9188759179</v>
      </c>
      <c r="BC218" t="n">
        <v>159371.8587769881</v>
      </c>
      <c r="BD218" t="n">
        <v>2.585306923282173</v>
      </c>
      <c r="BE218" t="n">
        <v>2.145610984494013</v>
      </c>
      <c r="BF218" t="n">
        <v>7.993605777301127e-15</v>
      </c>
      <c r="BG218" t="n">
        <v>71.90988726859734</v>
      </c>
      <c r="BH218" t="n">
        <v>74.20629621219753</v>
      </c>
      <c r="BI218" t="n">
        <v>308.4074506476961</v>
      </c>
      <c r="BJ218" t="n">
        <v>54920.23924443973</v>
      </c>
      <c r="BK218" t="n">
        <v>45395.59407748888</v>
      </c>
      <c r="BL218" t="n">
        <v>185.1322979141964</v>
      </c>
      <c r="BM218" t="n">
        <v>103293.2252613502</v>
      </c>
      <c r="BN218" t="n">
        <v>2376.996225766257</v>
      </c>
      <c r="BO218" t="n">
        <v>11171.58909627391</v>
      </c>
      <c r="BP218" t="n">
        <v>0.3784085941425165</v>
      </c>
      <c r="BQ218" t="n">
        <v>-2.664535259100376e-15</v>
      </c>
      <c r="BR218" t="n">
        <v>121.4311373326684</v>
      </c>
      <c r="BS218" t="n">
        <v>8052.136511329028</v>
      </c>
      <c r="BT218" t="n">
        <v>84.14075048232371</v>
      </c>
      <c r="BU218" t="n">
        <v>4412.791526292341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204</v>
      </c>
      <c r="C219" t="n">
        <v>79</v>
      </c>
      <c r="D219" t="n">
        <v>1104.955504351646</v>
      </c>
      <c r="E219" t="n">
        <v>10.52361710787302</v>
      </c>
      <c r="F219" t="n">
        <v>174.0215081241457</v>
      </c>
      <c r="G219" t="n">
        <v>3391.321938644409</v>
      </c>
      <c r="H219" t="n">
        <v>231952.9256872835</v>
      </c>
      <c r="I219" t="n">
        <v>200501.3725546888</v>
      </c>
      <c r="J219" t="n">
        <v>353.1786545800101</v>
      </c>
      <c r="K219" t="n">
        <v>179.482710632294</v>
      </c>
      <c r="L219" t="n">
        <v>-147.4312983207454</v>
      </c>
      <c r="M219" t="n">
        <v>2.585306923282173</v>
      </c>
      <c r="N219" t="n">
        <v>8.250566092129924</v>
      </c>
      <c r="O219" t="n">
        <v>115.0591329424561</v>
      </c>
      <c r="P219" t="n">
        <v>2.145610984494013</v>
      </c>
      <c r="Q219" t="n">
        <v>71.90988726859734</v>
      </c>
      <c r="R219" t="n">
        <v>163.6936825951761</v>
      </c>
      <c r="S219" t="n">
        <v>19.89508716523293</v>
      </c>
      <c r="T219" t="n">
        <v>343.6693905595321</v>
      </c>
      <c r="U219" t="n">
        <v>9169.499291966038</v>
      </c>
      <c r="V219" t="n">
        <v>144.3333333333333</v>
      </c>
      <c r="W219" t="n">
        <v>415</v>
      </c>
      <c r="X219" t="n">
        <v>75.66666666666667</v>
      </c>
      <c r="Y219" t="n">
        <v>0</v>
      </c>
      <c r="Z219" t="n">
        <v>0.1843576476102284</v>
      </c>
      <c r="AA219" t="n">
        <v>3.017203503221496</v>
      </c>
      <c r="AB219" t="n">
        <v>128.895257918904</v>
      </c>
      <c r="AC219" t="n">
        <v>4151.008298395008</v>
      </c>
      <c r="AD219" t="n">
        <v>4883.730055614535</v>
      </c>
      <c r="AE219" t="n">
        <v>1.129382236309293</v>
      </c>
      <c r="AF219" t="n">
        <v>18.53300988706081</v>
      </c>
      <c r="AG219" t="n">
        <v>227.0382360315793</v>
      </c>
      <c r="AH219" t="n">
        <v>31880.37456893818</v>
      </c>
      <c r="AI219" t="n">
        <v>21512.93407914578</v>
      </c>
      <c r="AJ219" t="n">
        <v>66.40857990584648</v>
      </c>
      <c r="AK219" t="n">
        <v>-396.0562246771908</v>
      </c>
      <c r="AL219" t="n">
        <v>-7.631441756256181</v>
      </c>
      <c r="AM219" t="n">
        <v>0.4396959387881598</v>
      </c>
      <c r="AN219" t="n">
        <v>-63.65932117646742</v>
      </c>
      <c r="AO219" t="n">
        <v>-48.63454965272001</v>
      </c>
      <c r="AP219" t="n">
        <v>1024174.216198201</v>
      </c>
      <c r="AQ219" t="n">
        <v>0.2167544725991151</v>
      </c>
      <c r="AR219" t="n">
        <v>0.2426134429197933</v>
      </c>
      <c r="AS219" t="n">
        <v>0.1186009112042532</v>
      </c>
      <c r="AT219" t="n">
        <v>0.2264893215088296</v>
      </c>
      <c r="AU219" t="n">
        <v>0.1955418517680087</v>
      </c>
      <c r="AV219" t="n">
        <v>9.789670682012005</v>
      </c>
      <c r="AW219" t="n">
        <v>125.545860197916</v>
      </c>
      <c r="AX219" t="n">
        <v>5010.728671961208</v>
      </c>
      <c r="AY219" t="n">
        <v>166661.078559199</v>
      </c>
      <c r="AZ219" t="n">
        <v>199736.0685237884</v>
      </c>
      <c r="BA219" t="n">
        <v>2873.939901070204</v>
      </c>
      <c r="BB219" t="n">
        <v>151300.888171439</v>
      </c>
      <c r="BC219" t="n">
        <v>154174.8280725092</v>
      </c>
      <c r="BD219" t="n">
        <v>2.585306923282173</v>
      </c>
      <c r="BE219" t="n">
        <v>2.145610984494013</v>
      </c>
      <c r="BF219" t="n">
        <v>8.250566092129924</v>
      </c>
      <c r="BG219" t="n">
        <v>71.90988726859734</v>
      </c>
      <c r="BH219" t="n">
        <v>115.0591329424561</v>
      </c>
      <c r="BI219" t="n">
        <v>163.6936825951761</v>
      </c>
      <c r="BJ219" t="n">
        <v>54920.23924443973</v>
      </c>
      <c r="BK219" t="n">
        <v>45395.59407748888</v>
      </c>
      <c r="BL219" t="n">
        <v>11954.39981701568</v>
      </c>
      <c r="BM219" t="n">
        <v>103293.2252613502</v>
      </c>
      <c r="BN219" t="n">
        <v>3837.798699101928</v>
      </c>
      <c r="BO219" t="n">
        <v>5988.332651806381</v>
      </c>
      <c r="BP219" t="n">
        <v>0.3784085941425165</v>
      </c>
      <c r="BQ219" t="n">
        <v>0.553360537562832</v>
      </c>
      <c r="BR219" t="n">
        <v>122.8745490520342</v>
      </c>
      <c r="BS219" t="n">
        <v>8052.136511329028</v>
      </c>
      <c r="BT219" t="n">
        <v>873.4984901049561</v>
      </c>
      <c r="BU219" t="n">
        <v>4464.404573964242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204</v>
      </c>
      <c r="C220" t="n">
        <v>79</v>
      </c>
      <c r="D220" t="n">
        <v>1104.955504351646</v>
      </c>
      <c r="E220" t="n">
        <v>10.52361710787302</v>
      </c>
      <c r="F220" t="n">
        <v>173.9373037074714</v>
      </c>
      <c r="G220" t="n">
        <v>3391.321938644409</v>
      </c>
      <c r="H220" t="n">
        <v>231952.9256872835</v>
      </c>
      <c r="I220" t="n">
        <v>200621.6431667997</v>
      </c>
      <c r="J220" t="n">
        <v>353.1786545800101</v>
      </c>
      <c r="K220" t="n">
        <v>179.482710632294</v>
      </c>
      <c r="L220" t="n">
        <v>-147.4312983207454</v>
      </c>
      <c r="M220" t="n">
        <v>2.585306923282173</v>
      </c>
      <c r="N220" t="n">
        <v>12.37584913819489</v>
      </c>
      <c r="O220" t="n">
        <v>135.4855513075855</v>
      </c>
      <c r="P220" t="n">
        <v>2.145610984494013</v>
      </c>
      <c r="Q220" t="n">
        <v>71.90988726859734</v>
      </c>
      <c r="R220" t="n">
        <v>163.6936825951761</v>
      </c>
      <c r="S220" t="n">
        <v>19.89508716523293</v>
      </c>
      <c r="T220" t="n">
        <v>347.8789907227701</v>
      </c>
      <c r="U220" t="n">
        <v>9189.925710331168</v>
      </c>
      <c r="V220" t="n">
        <v>145</v>
      </c>
      <c r="W220" t="n">
        <v>415</v>
      </c>
      <c r="X220" t="n">
        <v>76</v>
      </c>
      <c r="Y220" t="n">
        <v>0</v>
      </c>
      <c r="Z220" t="n">
        <v>0.1843576476102284</v>
      </c>
      <c r="AA220" t="n">
        <v>3.018222769699052</v>
      </c>
      <c r="AB220" t="n">
        <v>128.9173148563426</v>
      </c>
      <c r="AC220" t="n">
        <v>4151.008298395008</v>
      </c>
      <c r="AD220" t="n">
        <v>4883.730375178443</v>
      </c>
      <c r="AE220" t="n">
        <v>1.129382236309293</v>
      </c>
      <c r="AF220" t="n">
        <v>18.53338023852134</v>
      </c>
      <c r="AG220" t="n">
        <v>227.0462504411328</v>
      </c>
      <c r="AH220" t="n">
        <v>31880.37456893818</v>
      </c>
      <c r="AI220" t="n">
        <v>21512.93419525963</v>
      </c>
      <c r="AJ220" t="n">
        <v>76.17369613989889</v>
      </c>
      <c r="AK220" t="n">
        <v>-433.6246833223979</v>
      </c>
      <c r="AL220" t="n">
        <v>-9.202606640905168</v>
      </c>
      <c r="AM220" t="n">
        <v>0.4396959387881598</v>
      </c>
      <c r="AN220" t="n">
        <v>-59.53403813040247</v>
      </c>
      <c r="AO220" t="n">
        <v>-28.2081312875907</v>
      </c>
      <c r="AP220" t="n">
        <v>1023975.039519632</v>
      </c>
      <c r="AQ220" t="n">
        <v>0.2167966342087745</v>
      </c>
      <c r="AR220" t="n">
        <v>0.2423087237644301</v>
      </c>
      <c r="AS220" t="n">
        <v>0.1184265086971074</v>
      </c>
      <c r="AT220" t="n">
        <v>0.2265333766752627</v>
      </c>
      <c r="AU220" t="n">
        <v>0.1959347566544254</v>
      </c>
      <c r="AV220" t="n">
        <v>9.790434081040525</v>
      </c>
      <c r="AW220" t="n">
        <v>125.554380210941</v>
      </c>
      <c r="AX220" t="n">
        <v>5012.645468974512</v>
      </c>
      <c r="AY220" t="n">
        <v>166668.6863489119</v>
      </c>
      <c r="AZ220" t="n">
        <v>199746.9505504069</v>
      </c>
      <c r="BA220" t="n">
        <v>2873.939901070204</v>
      </c>
      <c r="BB220" t="n">
        <v>151300.888171439</v>
      </c>
      <c r="BC220" t="n">
        <v>154174.8280725092</v>
      </c>
      <c r="BD220" t="n">
        <v>2.585306923282173</v>
      </c>
      <c r="BE220" t="n">
        <v>2.145610984494013</v>
      </c>
      <c r="BF220" t="n">
        <v>12.37584913819489</v>
      </c>
      <c r="BG220" t="n">
        <v>71.90988726859734</v>
      </c>
      <c r="BH220" t="n">
        <v>135.4855513075855</v>
      </c>
      <c r="BI220" t="n">
        <v>163.6936825951761</v>
      </c>
      <c r="BJ220" t="n">
        <v>54920.23924443973</v>
      </c>
      <c r="BK220" t="n">
        <v>45395.59407748888</v>
      </c>
      <c r="BL220" t="n">
        <v>17839.03357656642</v>
      </c>
      <c r="BM220" t="n">
        <v>103293.2252613502</v>
      </c>
      <c r="BN220" t="n">
        <v>4568.199935769764</v>
      </c>
      <c r="BO220" t="n">
        <v>5988.332651806381</v>
      </c>
      <c r="BP220" t="n">
        <v>0.3784085941425165</v>
      </c>
      <c r="BQ220" t="n">
        <v>0.8300408063442491</v>
      </c>
      <c r="BR220" t="n">
        <v>123.5962549117171</v>
      </c>
      <c r="BS220" t="n">
        <v>8052.136511329028</v>
      </c>
      <c r="BT220" t="n">
        <v>1268.177359916272</v>
      </c>
      <c r="BU220" t="n">
        <v>4490.211097800194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204</v>
      </c>
      <c r="C221" t="n">
        <v>79</v>
      </c>
      <c r="D221" t="n">
        <v>1104.955504351646</v>
      </c>
      <c r="E221" t="n">
        <v>10.52361710787302</v>
      </c>
      <c r="F221" t="n">
        <v>173.9373037074714</v>
      </c>
      <c r="G221" t="n">
        <v>3391.321938644409</v>
      </c>
      <c r="H221" t="n">
        <v>231952.9256872835</v>
      </c>
      <c r="I221" t="n">
        <v>200621.6431667997</v>
      </c>
      <c r="J221" t="n">
        <v>353.1786545800101</v>
      </c>
      <c r="K221" t="n">
        <v>179.482710632294</v>
      </c>
      <c r="L221" t="n">
        <v>-147.4312983207454</v>
      </c>
      <c r="M221" t="n">
        <v>2.585306923282173</v>
      </c>
      <c r="N221" t="n">
        <v>12.37584913819489</v>
      </c>
      <c r="O221" t="n">
        <v>135.4855513075855</v>
      </c>
      <c r="P221" t="n">
        <v>2.145610984494013</v>
      </c>
      <c r="Q221" t="n">
        <v>71.90988726859734</v>
      </c>
      <c r="R221" t="n">
        <v>163.6936825951761</v>
      </c>
      <c r="S221" t="n">
        <v>19.89508716523293</v>
      </c>
      <c r="T221" t="n">
        <v>347.8789907227701</v>
      </c>
      <c r="U221" t="n">
        <v>9189.925710331168</v>
      </c>
      <c r="V221" t="n">
        <v>145</v>
      </c>
      <c r="W221" t="n">
        <v>415</v>
      </c>
      <c r="X221" t="n">
        <v>76</v>
      </c>
      <c r="Y221" t="n">
        <v>0</v>
      </c>
      <c r="Z221" t="n">
        <v>0.1843576476102284</v>
      </c>
      <c r="AA221" t="n">
        <v>3.018222769699052</v>
      </c>
      <c r="AB221" t="n">
        <v>128.9173148563426</v>
      </c>
      <c r="AC221" t="n">
        <v>4151.008298395008</v>
      </c>
      <c r="AD221" t="n">
        <v>4883.730375178443</v>
      </c>
      <c r="AE221" t="n">
        <v>1.129382236309293</v>
      </c>
      <c r="AF221" t="n">
        <v>18.53338023852134</v>
      </c>
      <c r="AG221" t="n">
        <v>227.0462504411328</v>
      </c>
      <c r="AH221" t="n">
        <v>31880.37456893818</v>
      </c>
      <c r="AI221" t="n">
        <v>21512.93419525963</v>
      </c>
      <c r="AJ221" t="n">
        <v>83.74792622887303</v>
      </c>
      <c r="AK221" t="n">
        <v>-452.4089126450015</v>
      </c>
      <c r="AL221" t="n">
        <v>-9.735066524011373</v>
      </c>
      <c r="AM221" t="n">
        <v>0.4396959387881598</v>
      </c>
      <c r="AN221" t="n">
        <v>-59.53403813040247</v>
      </c>
      <c r="AO221" t="n">
        <v>-28.2081312875907</v>
      </c>
      <c r="AP221" t="n">
        <v>1023497.672631426</v>
      </c>
      <c r="AQ221" t="n">
        <v>0.2165552230867337</v>
      </c>
      <c r="AR221" t="n">
        <v>0.2422608757146478</v>
      </c>
      <c r="AS221" t="n">
        <v>0.1185182845699687</v>
      </c>
      <c r="AT221" t="n">
        <v>0.2266390335184485</v>
      </c>
      <c r="AU221" t="n">
        <v>0.1960265831102013</v>
      </c>
      <c r="AV221" t="n">
        <v>9.790797609259849</v>
      </c>
      <c r="AW221" t="n">
        <v>125.5531697214592</v>
      </c>
      <c r="AX221" t="n">
        <v>5011.801915644178</v>
      </c>
      <c r="AY221" t="n">
        <v>166662.3566605177</v>
      </c>
      <c r="AZ221" t="n">
        <v>199732.6255287277</v>
      </c>
      <c r="BA221" t="n">
        <v>2873.939901070204</v>
      </c>
      <c r="BB221" t="n">
        <v>151300.888171439</v>
      </c>
      <c r="BC221" t="n">
        <v>154174.8280725092</v>
      </c>
      <c r="BD221" t="n">
        <v>2.585306923282173</v>
      </c>
      <c r="BE221" t="n">
        <v>2.145610984494013</v>
      </c>
      <c r="BF221" t="n">
        <v>12.37584913819489</v>
      </c>
      <c r="BG221" t="n">
        <v>71.90988726859734</v>
      </c>
      <c r="BH221" t="n">
        <v>135.4855513075855</v>
      </c>
      <c r="BI221" t="n">
        <v>163.6936825951761</v>
      </c>
      <c r="BJ221" t="n">
        <v>54920.23924443973</v>
      </c>
      <c r="BK221" t="n">
        <v>45395.59407748888</v>
      </c>
      <c r="BL221" t="n">
        <v>17839.03357656642</v>
      </c>
      <c r="BM221" t="n">
        <v>103293.2252613502</v>
      </c>
      <c r="BN221" t="n">
        <v>4568.199935769764</v>
      </c>
      <c r="BO221" t="n">
        <v>5988.332651806381</v>
      </c>
      <c r="BP221" t="n">
        <v>0.3784085941425165</v>
      </c>
      <c r="BQ221" t="n">
        <v>0.8300408063442491</v>
      </c>
      <c r="BR221" t="n">
        <v>123.5962549117171</v>
      </c>
      <c r="BS221" t="n">
        <v>8052.136511329028</v>
      </c>
      <c r="BT221" t="n">
        <v>1268.177359916272</v>
      </c>
      <c r="BU221" t="n">
        <v>4490.211097800194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204</v>
      </c>
      <c r="C222" t="n">
        <v>79</v>
      </c>
      <c r="D222" t="n">
        <v>1104.955504351646</v>
      </c>
      <c r="E222" t="n">
        <v>10.55448941818293</v>
      </c>
      <c r="F222" t="n">
        <v>173.9373037074714</v>
      </c>
      <c r="G222" t="n">
        <v>3391.32323258309</v>
      </c>
      <c r="H222" t="n">
        <v>232303.025622307</v>
      </c>
      <c r="I222" t="n">
        <v>199638.6972450361</v>
      </c>
      <c r="J222" t="n">
        <v>353.1786545800101</v>
      </c>
      <c r="K222" t="n">
        <v>179.482710632294</v>
      </c>
      <c r="L222" t="n">
        <v>-147.4312983207454</v>
      </c>
      <c r="M222" t="n">
        <v>2.585306923282173</v>
      </c>
      <c r="N222" t="n">
        <v>12.37584913819489</v>
      </c>
      <c r="O222" t="n">
        <v>135.4855513075855</v>
      </c>
      <c r="P222" t="n">
        <v>2.145610984494013</v>
      </c>
      <c r="Q222" t="n">
        <v>71.90988726859734</v>
      </c>
      <c r="R222" t="n">
        <v>232.837605059175</v>
      </c>
      <c r="S222" t="n">
        <v>19.95841080359808</v>
      </c>
      <c r="T222" t="n">
        <v>347.8789907227701</v>
      </c>
      <c r="U222" t="n">
        <v>9331.922658709513</v>
      </c>
      <c r="V222" t="n">
        <v>145</v>
      </c>
      <c r="W222" t="n">
        <v>415.6666666666667</v>
      </c>
      <c r="X222" t="n">
        <v>78</v>
      </c>
      <c r="Y222" t="n">
        <v>0</v>
      </c>
      <c r="Z222" t="n">
        <v>0.1851678262646673</v>
      </c>
      <c r="AA222" t="n">
        <v>3.018222769699052</v>
      </c>
      <c r="AB222" t="n">
        <v>128.9186087950229</v>
      </c>
      <c r="AC222" t="n">
        <v>4151.008882227493</v>
      </c>
      <c r="AD222" t="n">
        <v>4883.866010626009</v>
      </c>
      <c r="AE222" t="n">
        <v>1.129676615507052</v>
      </c>
      <c r="AF222" t="n">
        <v>18.53338023852134</v>
      </c>
      <c r="AG222" t="n">
        <v>227.0467205950039</v>
      </c>
      <c r="AH222" t="n">
        <v>31880.37478107428</v>
      </c>
      <c r="AI222" t="n">
        <v>21512.9834785307</v>
      </c>
      <c r="AJ222" t="n">
        <v>85.09376221484698</v>
      </c>
      <c r="AK222" t="n">
        <v>-571.5871252887692</v>
      </c>
      <c r="AL222" t="n">
        <v>-10.05314301087108</v>
      </c>
      <c r="AM222" t="n">
        <v>0.4396959387881598</v>
      </c>
      <c r="AN222" t="n">
        <v>-59.53403813040247</v>
      </c>
      <c r="AO222" t="n">
        <v>-97.35205375158962</v>
      </c>
      <c r="AP222" t="n">
        <v>1023287.246180476</v>
      </c>
      <c r="AQ222" t="n">
        <v>0.2165053210018062</v>
      </c>
      <c r="AR222" t="n">
        <v>0.2423106936875299</v>
      </c>
      <c r="AS222" t="n">
        <v>0.1184305449510048</v>
      </c>
      <c r="AT222" t="n">
        <v>0.2266856390513994</v>
      </c>
      <c r="AU222" t="n">
        <v>0.1960678013082597</v>
      </c>
      <c r="AV222" t="n">
        <v>9.791462228522606</v>
      </c>
      <c r="AW222" t="n">
        <v>125.558079575948</v>
      </c>
      <c r="AX222" t="n">
        <v>5012.831637189915</v>
      </c>
      <c r="AY222" t="n">
        <v>166666.775578132</v>
      </c>
      <c r="AZ222" t="n">
        <v>199737.5549056214</v>
      </c>
      <c r="BA222" t="n">
        <v>2873.939901070204</v>
      </c>
      <c r="BB222" t="n">
        <v>153771.737610837</v>
      </c>
      <c r="BC222" t="n">
        <v>156645.6775119072</v>
      </c>
      <c r="BD222" t="n">
        <v>2.585306923282173</v>
      </c>
      <c r="BE222" t="n">
        <v>2.145610984494013</v>
      </c>
      <c r="BF222" t="n">
        <v>12.37584913819489</v>
      </c>
      <c r="BG222" t="n">
        <v>71.90988726859734</v>
      </c>
      <c r="BH222" t="n">
        <v>135.4855513075855</v>
      </c>
      <c r="BI222" t="n">
        <v>232.837605059175</v>
      </c>
      <c r="BJ222" t="n">
        <v>54920.23924443973</v>
      </c>
      <c r="BK222" t="n">
        <v>45395.59407748888</v>
      </c>
      <c r="BL222" t="n">
        <v>17839.03357656642</v>
      </c>
      <c r="BM222" t="n">
        <v>103293.2252613502</v>
      </c>
      <c r="BN222" t="n">
        <v>4568.199935769764</v>
      </c>
      <c r="BO222" t="n">
        <v>8459.18209120442</v>
      </c>
      <c r="BP222" t="n">
        <v>0.3784085941425165</v>
      </c>
      <c r="BQ222" t="n">
        <v>0.8300408063442491</v>
      </c>
      <c r="BR222" t="n">
        <v>123.5962549117171</v>
      </c>
      <c r="BS222" t="n">
        <v>8052.136511329028</v>
      </c>
      <c r="BT222" t="n">
        <v>1268.177359916272</v>
      </c>
      <c r="BU222" t="n">
        <v>4490.211097800194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204</v>
      </c>
      <c r="C223" t="n">
        <v>79</v>
      </c>
      <c r="D223" t="n">
        <v>1104.960508301529</v>
      </c>
      <c r="E223" t="n">
        <v>10.5701455886845</v>
      </c>
      <c r="F223" t="n">
        <v>173.9373037074714</v>
      </c>
      <c r="G223" t="n">
        <v>3391.32387955243</v>
      </c>
      <c r="H223" t="n">
        <v>232478.0755898188</v>
      </c>
      <c r="I223" t="n">
        <v>199147.2242841543</v>
      </c>
      <c r="J223" t="n">
        <v>353.1786545800101</v>
      </c>
      <c r="K223" t="n">
        <v>179.482710632294</v>
      </c>
      <c r="L223" t="n">
        <v>-147.4312983207454</v>
      </c>
      <c r="M223" t="n">
        <v>2.585306923282173</v>
      </c>
      <c r="N223" t="n">
        <v>12.37584913819489</v>
      </c>
      <c r="O223" t="n">
        <v>135.4855513075855</v>
      </c>
      <c r="P223" t="n">
        <v>2.145610984494013</v>
      </c>
      <c r="Q223" t="n">
        <v>71.90988726859734</v>
      </c>
      <c r="R223" t="n">
        <v>267.4095662911745</v>
      </c>
      <c r="S223" t="n">
        <v>19.99007262278066</v>
      </c>
      <c r="T223" t="n">
        <v>347.8789907227701</v>
      </c>
      <c r="U223" t="n">
        <v>9402.921132898688</v>
      </c>
      <c r="V223" t="n">
        <v>145</v>
      </c>
      <c r="W223" t="n">
        <v>416</v>
      </c>
      <c r="X223" t="n">
        <v>79</v>
      </c>
      <c r="Y223" t="n">
        <v>0</v>
      </c>
      <c r="Z223" t="n">
        <v>0.1855737306903603</v>
      </c>
      <c r="AA223" t="n">
        <v>3.018222769699052</v>
      </c>
      <c r="AB223" t="n">
        <v>128.9192557643632</v>
      </c>
      <c r="AC223" t="n">
        <v>4151.009174143736</v>
      </c>
      <c r="AD223" t="n">
        <v>4883.933828349791</v>
      </c>
      <c r="AE223" t="n">
        <v>1.129824620204404</v>
      </c>
      <c r="AF223" t="n">
        <v>18.53338023852134</v>
      </c>
      <c r="AG223" t="n">
        <v>227.0469556719394</v>
      </c>
      <c r="AH223" t="n">
        <v>31880.37488714233</v>
      </c>
      <c r="AI223" t="n">
        <v>21513.00812016624</v>
      </c>
      <c r="AJ223" t="n">
        <v>79.81001672935142</v>
      </c>
      <c r="AK223" t="n">
        <v>-590.0744293899826</v>
      </c>
      <c r="AL223" t="n">
        <v>-6.043641505988821</v>
      </c>
      <c r="AM223" t="n">
        <v>0.4396959387881598</v>
      </c>
      <c r="AN223" t="n">
        <v>-59.53403813040247</v>
      </c>
      <c r="AO223" t="n">
        <v>-131.9240149835891</v>
      </c>
      <c r="AP223" t="n">
        <v>1022788.675163522</v>
      </c>
      <c r="AQ223" t="n">
        <v>0.2175640406425331</v>
      </c>
      <c r="AR223" t="n">
        <v>0.241918153663416</v>
      </c>
      <c r="AS223" t="n">
        <v>0.1184883432008056</v>
      </c>
      <c r="AT223" t="n">
        <v>0.227309614526606</v>
      </c>
      <c r="AU223" t="n">
        <v>0.1947198479666393</v>
      </c>
      <c r="AV223" t="n">
        <v>9.790938652042129</v>
      </c>
      <c r="AW223" t="n">
        <v>125.5608545721898</v>
      </c>
      <c r="AX223" t="n">
        <v>5012.061278930651</v>
      </c>
      <c r="AY223" t="n">
        <v>166653.1545824704</v>
      </c>
      <c r="AZ223" t="n">
        <v>199716.0603095251</v>
      </c>
      <c r="BA223" t="n">
        <v>2873.939901070204</v>
      </c>
      <c r="BB223" t="n">
        <v>155007.162330536</v>
      </c>
      <c r="BC223" t="n">
        <v>157881.1022316062</v>
      </c>
      <c r="BD223" t="n">
        <v>2.585306923282173</v>
      </c>
      <c r="BE223" t="n">
        <v>2.145610984494013</v>
      </c>
      <c r="BF223" t="n">
        <v>12.37584913819489</v>
      </c>
      <c r="BG223" t="n">
        <v>71.90988726859734</v>
      </c>
      <c r="BH223" t="n">
        <v>135.4855513075855</v>
      </c>
      <c r="BI223" t="n">
        <v>267.4095662911745</v>
      </c>
      <c r="BJ223" t="n">
        <v>54920.23924443973</v>
      </c>
      <c r="BK223" t="n">
        <v>45395.59407748888</v>
      </c>
      <c r="BL223" t="n">
        <v>17839.03357656642</v>
      </c>
      <c r="BM223" t="n">
        <v>103293.2252613502</v>
      </c>
      <c r="BN223" t="n">
        <v>4568.199935769764</v>
      </c>
      <c r="BO223" t="n">
        <v>9694.60681090344</v>
      </c>
      <c r="BP223" t="n">
        <v>0.3784085941425165</v>
      </c>
      <c r="BQ223" t="n">
        <v>0.8300408063442491</v>
      </c>
      <c r="BR223" t="n">
        <v>123.5962549117171</v>
      </c>
      <c r="BS223" t="n">
        <v>8052.136511329028</v>
      </c>
      <c r="BT223" t="n">
        <v>1268.177359916272</v>
      </c>
      <c r="BU223" t="n">
        <v>4490.211097800194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204</v>
      </c>
      <c r="C224" t="n">
        <v>79</v>
      </c>
      <c r="D224" t="n">
        <v>1104.960508301529</v>
      </c>
      <c r="E224" t="n">
        <v>10.56290436276275</v>
      </c>
      <c r="F224" t="n">
        <v>173.9373037074714</v>
      </c>
      <c r="G224" t="n">
        <v>3391.32387955243</v>
      </c>
      <c r="H224" t="n">
        <v>232640.6550848279</v>
      </c>
      <c r="I224" t="n">
        <v>199147.2242841543</v>
      </c>
      <c r="J224" t="n">
        <v>353.1786545800101</v>
      </c>
      <c r="K224" t="n">
        <v>179.482710632294</v>
      </c>
      <c r="L224" t="n">
        <v>-147.4312983207454</v>
      </c>
      <c r="M224" t="n">
        <v>2.585306923282173</v>
      </c>
      <c r="N224" t="n">
        <v>12.37584913819489</v>
      </c>
      <c r="O224" t="n">
        <v>135.4855513075855</v>
      </c>
      <c r="P224" t="n">
        <v>2.145610984494013</v>
      </c>
      <c r="Q224" t="n">
        <v>71.90988726859734</v>
      </c>
      <c r="R224" t="n">
        <v>267.4095662911745</v>
      </c>
      <c r="S224" t="n">
        <v>19.99779060613483</v>
      </c>
      <c r="T224" t="n">
        <v>347.8789907227701</v>
      </c>
      <c r="U224" t="n">
        <v>9402.921132898688</v>
      </c>
      <c r="V224" t="n">
        <v>145</v>
      </c>
      <c r="W224" t="n">
        <v>416</v>
      </c>
      <c r="X224" t="n">
        <v>79.66666666666667</v>
      </c>
      <c r="Y224" t="n">
        <v>0</v>
      </c>
      <c r="Z224" t="n">
        <v>0.1860504881227916</v>
      </c>
      <c r="AA224" t="n">
        <v>3.018222769699052</v>
      </c>
      <c r="AB224" t="n">
        <v>128.9192557643632</v>
      </c>
      <c r="AC224" t="n">
        <v>4151.009760759305</v>
      </c>
      <c r="AD224" t="n">
        <v>4883.933828349791</v>
      </c>
      <c r="AE224" t="n">
        <v>1.129997850341857</v>
      </c>
      <c r="AF224" t="n">
        <v>18.53338023852134</v>
      </c>
      <c r="AG224" t="n">
        <v>227.0469556719394</v>
      </c>
      <c r="AH224" t="n">
        <v>31880.37510028949</v>
      </c>
      <c r="AI224" t="n">
        <v>21513.00812016624</v>
      </c>
      <c r="AJ224" t="n">
        <v>78.45798469770494</v>
      </c>
      <c r="AK224" t="n">
        <v>-559.0554599083911</v>
      </c>
      <c r="AL224" t="n">
        <v>-6.278429313935027</v>
      </c>
      <c r="AM224" t="n">
        <v>0.4396959387881598</v>
      </c>
      <c r="AN224" t="n">
        <v>-59.53403813040247</v>
      </c>
      <c r="AO224" t="n">
        <v>-131.9240149835891</v>
      </c>
      <c r="AP224" t="n">
        <v>1023319.989722306</v>
      </c>
      <c r="AQ224" t="n">
        <v>0.2176417936001998</v>
      </c>
      <c r="AR224" t="n">
        <v>0.2419685705945699</v>
      </c>
      <c r="AS224" t="n">
        <v>0.1185779062598282</v>
      </c>
      <c r="AT224" t="n">
        <v>0.2271915938597936</v>
      </c>
      <c r="AU224" t="n">
        <v>0.1946201356856085</v>
      </c>
      <c r="AV224" t="n">
        <v>9.790273900555167</v>
      </c>
      <c r="AW224" t="n">
        <v>125.5542663388425</v>
      </c>
      <c r="AX224" t="n">
        <v>5011.021426889092</v>
      </c>
      <c r="AY224" t="n">
        <v>166653.1860680604</v>
      </c>
      <c r="AZ224" t="n">
        <v>199719.0564154711</v>
      </c>
      <c r="BA224" t="n">
        <v>2873.939901070204</v>
      </c>
      <c r="BB224" t="n">
        <v>155007.162330536</v>
      </c>
      <c r="BC224" t="n">
        <v>157881.1022316062</v>
      </c>
      <c r="BD224" t="n">
        <v>2.585306923282173</v>
      </c>
      <c r="BE224" t="n">
        <v>2.145610984494013</v>
      </c>
      <c r="BF224" t="n">
        <v>12.37584913819489</v>
      </c>
      <c r="BG224" t="n">
        <v>71.90988726859734</v>
      </c>
      <c r="BH224" t="n">
        <v>135.4855513075855</v>
      </c>
      <c r="BI224" t="n">
        <v>267.4095662911745</v>
      </c>
      <c r="BJ224" t="n">
        <v>54920.23924443973</v>
      </c>
      <c r="BK224" t="n">
        <v>45395.59407748888</v>
      </c>
      <c r="BL224" t="n">
        <v>17839.03357656642</v>
      </c>
      <c r="BM224" t="n">
        <v>103293.2252613502</v>
      </c>
      <c r="BN224" t="n">
        <v>4568.199935769764</v>
      </c>
      <c r="BO224" t="n">
        <v>9694.60681090344</v>
      </c>
      <c r="BP224" t="n">
        <v>0.3784085941425165</v>
      </c>
      <c r="BQ224" t="n">
        <v>0.8300408063442491</v>
      </c>
      <c r="BR224" t="n">
        <v>123.5962549117171</v>
      </c>
      <c r="BS224" t="n">
        <v>8052.136511329028</v>
      </c>
      <c r="BT224" t="n">
        <v>1268.177359916272</v>
      </c>
      <c r="BU224" t="n">
        <v>4490.211097800194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204</v>
      </c>
      <c r="C225" t="n">
        <v>79</v>
      </c>
      <c r="D225" t="n">
        <v>1104.963740475036</v>
      </c>
      <c r="E225" t="n">
        <v>10.55942583419288</v>
      </c>
      <c r="F225" t="n">
        <v>173.9373037074714</v>
      </c>
      <c r="G225" t="n">
        <v>3391.32387955243</v>
      </c>
      <c r="H225" t="n">
        <v>232721.9448323325</v>
      </c>
      <c r="I225" t="n">
        <v>199129.4995778952</v>
      </c>
      <c r="J225" t="n">
        <v>370.9042580636936</v>
      </c>
      <c r="K225" t="n">
        <v>179.482710632294</v>
      </c>
      <c r="L225" t="n">
        <v>-147.4312983207454</v>
      </c>
      <c r="M225" t="n">
        <v>2.585306923282173</v>
      </c>
      <c r="N225" t="n">
        <v>12.37584913819489</v>
      </c>
      <c r="O225" t="n">
        <v>135.4855513075855</v>
      </c>
      <c r="P225" t="n">
        <v>1.951636799575075</v>
      </c>
      <c r="Q225" t="n">
        <v>71.90988726859734</v>
      </c>
      <c r="R225" t="n">
        <v>267.4095662911745</v>
      </c>
      <c r="S225" t="n">
        <v>20.19562378273085</v>
      </c>
      <c r="T225" t="n">
        <v>347.8789907227701</v>
      </c>
      <c r="U225" t="n">
        <v>9402.921132898688</v>
      </c>
      <c r="V225" t="n">
        <v>145</v>
      </c>
      <c r="W225" t="n">
        <v>416.6666666666667</v>
      </c>
      <c r="X225" t="n">
        <v>80</v>
      </c>
      <c r="Y225" t="n">
        <v>0</v>
      </c>
      <c r="Z225" t="n">
        <v>0.1862893886028435</v>
      </c>
      <c r="AA225" t="n">
        <v>3.018222769699052</v>
      </c>
      <c r="AB225" t="n">
        <v>128.9192557643632</v>
      </c>
      <c r="AC225" t="n">
        <v>4151.010054067089</v>
      </c>
      <c r="AD225" t="n">
        <v>4883.93576809164</v>
      </c>
      <c r="AE225" t="n">
        <v>1.13008498717442</v>
      </c>
      <c r="AF225" t="n">
        <v>18.53338023852134</v>
      </c>
      <c r="AG225" t="n">
        <v>227.0469556719394</v>
      </c>
      <c r="AH225" t="n">
        <v>31880.37520686307</v>
      </c>
      <c r="AI225" t="n">
        <v>21513.0088249724</v>
      </c>
      <c r="AJ225" t="n">
        <v>100.7509627212798</v>
      </c>
      <c r="AK225" t="n">
        <v>-634.5396590878933</v>
      </c>
      <c r="AL225" t="n">
        <v>-11.77876717342249</v>
      </c>
      <c r="AM225" t="n">
        <v>0.6336701237070977</v>
      </c>
      <c r="AN225" t="n">
        <v>-59.53403813040247</v>
      </c>
      <c r="AO225" t="n">
        <v>-131.9240149835891</v>
      </c>
      <c r="AP225" t="n">
        <v>1023247.14201799</v>
      </c>
      <c r="AQ225" t="n">
        <v>0.2173882167259549</v>
      </c>
      <c r="AR225" t="n">
        <v>0.2420306306933765</v>
      </c>
      <c r="AS225" t="n">
        <v>0.1185019535362182</v>
      </c>
      <c r="AT225" t="n">
        <v>0.2274461089337519</v>
      </c>
      <c r="AU225" t="n">
        <v>0.1946330901106985</v>
      </c>
      <c r="AV225" t="n">
        <v>9.791150050109673</v>
      </c>
      <c r="AW225" t="n">
        <v>125.5595758888019</v>
      </c>
      <c r="AX225" t="n">
        <v>5011.953662754296</v>
      </c>
      <c r="AY225" t="n">
        <v>166660.1764450194</v>
      </c>
      <c r="AZ225" t="n">
        <v>199728.0763618093</v>
      </c>
      <c r="BA225" t="n">
        <v>2873.939901070204</v>
      </c>
      <c r="BB225" t="n">
        <v>150905.772164612</v>
      </c>
      <c r="BC225" t="n">
        <v>153779.7120656822</v>
      </c>
      <c r="BD225" t="n">
        <v>2.585306923282173</v>
      </c>
      <c r="BE225" t="n">
        <v>1.951636799575075</v>
      </c>
      <c r="BF225" t="n">
        <v>12.37584913819489</v>
      </c>
      <c r="BG225" t="n">
        <v>71.90988726859734</v>
      </c>
      <c r="BH225" t="n">
        <v>135.4855513075855</v>
      </c>
      <c r="BI225" t="n">
        <v>267.4095662911745</v>
      </c>
      <c r="BJ225" t="n">
        <v>54920.23924443973</v>
      </c>
      <c r="BK225" t="n">
        <v>41311.92951504848</v>
      </c>
      <c r="BL225" t="n">
        <v>17839.03357656642</v>
      </c>
      <c r="BM225" t="n">
        <v>103293.2252613502</v>
      </c>
      <c r="BN225" t="n">
        <v>4568.199935769764</v>
      </c>
      <c r="BO225" t="n">
        <v>9694.60681090344</v>
      </c>
      <c r="BP225" t="n">
        <v>0.3784085941425165</v>
      </c>
      <c r="BQ225" t="n">
        <v>0.8300408063442491</v>
      </c>
      <c r="BR225" t="n">
        <v>123.5962549117171</v>
      </c>
      <c r="BS225" t="n">
        <v>8052.136511329028</v>
      </c>
      <c r="BT225" t="n">
        <v>1268.177359916272</v>
      </c>
      <c r="BU225" t="n">
        <v>4490.211097800194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204</v>
      </c>
      <c r="C226" t="n">
        <v>79</v>
      </c>
      <c r="D226" t="n">
        <v>1104.963740475036</v>
      </c>
      <c r="E226" t="n">
        <v>10.55942583419288</v>
      </c>
      <c r="F226" t="n">
        <v>173.9495314237909</v>
      </c>
      <c r="G226" t="n">
        <v>3391.32387955243</v>
      </c>
      <c r="H226" t="n">
        <v>232721.9448323325</v>
      </c>
      <c r="I226" t="n">
        <v>199120.6372247657</v>
      </c>
      <c r="J226" t="n">
        <v>361.100154022091</v>
      </c>
      <c r="K226" t="n">
        <v>179.482710632294</v>
      </c>
      <c r="L226" t="n">
        <v>-147.4312983207454</v>
      </c>
      <c r="M226" t="n">
        <v>2.585306923282173</v>
      </c>
      <c r="N226" t="n">
        <v>4.125283046064966</v>
      </c>
      <c r="O226" t="n">
        <v>135.4855513075855</v>
      </c>
      <c r="P226" t="n">
        <v>1.854649707115606</v>
      </c>
      <c r="Q226" t="n">
        <v>71.90988726859734</v>
      </c>
      <c r="R226" t="n">
        <v>267.4095662911745</v>
      </c>
      <c r="S226" t="n">
        <v>20.29261087519032</v>
      </c>
      <c r="T226" t="n">
        <v>356.1295568149</v>
      </c>
      <c r="U226" t="n">
        <v>9402.921132898688</v>
      </c>
      <c r="V226" t="n">
        <v>145.6666666666667</v>
      </c>
      <c r="W226" t="n">
        <v>417</v>
      </c>
      <c r="X226" t="n">
        <v>80</v>
      </c>
      <c r="Y226" t="n">
        <v>0</v>
      </c>
      <c r="Z226" t="n">
        <v>0.1862893886028435</v>
      </c>
      <c r="AA226" t="n">
        <v>3.101085137578991</v>
      </c>
      <c r="AB226" t="n">
        <v>128.9192557643632</v>
      </c>
      <c r="AC226" t="n">
        <v>4151.010054067089</v>
      </c>
      <c r="AD226" t="n">
        <v>4883.936737962565</v>
      </c>
      <c r="AE226" t="n">
        <v>1.13008498717442</v>
      </c>
      <c r="AF226" t="n">
        <v>18.56348832091368</v>
      </c>
      <c r="AG226" t="n">
        <v>227.0469556719394</v>
      </c>
      <c r="AH226" t="n">
        <v>31880.37520686307</v>
      </c>
      <c r="AI226" t="n">
        <v>21513.00917737548</v>
      </c>
      <c r="AJ226" t="n">
        <v>105.405200250651</v>
      </c>
      <c r="AK226" t="n">
        <v>-597.4678216717499</v>
      </c>
      <c r="AL226" t="n">
        <v>-11.27051319532307</v>
      </c>
      <c r="AM226" t="n">
        <v>0.7306572161665666</v>
      </c>
      <c r="AN226" t="n">
        <v>-67.78460422253238</v>
      </c>
      <c r="AO226" t="n">
        <v>-131.9240149835891</v>
      </c>
      <c r="AP226" t="n">
        <v>1022547.504690788</v>
      </c>
      <c r="AQ226" t="n">
        <v>0.2174017004455812</v>
      </c>
      <c r="AR226" t="n">
        <v>0.2418502856952127</v>
      </c>
      <c r="AS226" t="n">
        <v>0.1184178438057924</v>
      </c>
      <c r="AT226" t="n">
        <v>0.2275903503404529</v>
      </c>
      <c r="AU226" t="n">
        <v>0.1947398197129607</v>
      </c>
      <c r="AV226" t="n">
        <v>9.791100301529136</v>
      </c>
      <c r="AW226" t="n">
        <v>125.5631310277354</v>
      </c>
      <c r="AX226" t="n">
        <v>5012.718514379625</v>
      </c>
      <c r="AY226" t="n">
        <v>166650.5584011695</v>
      </c>
      <c r="AZ226" t="n">
        <v>199711.9962217042</v>
      </c>
      <c r="BA226" t="n">
        <v>2873.939901070204</v>
      </c>
      <c r="BB226" t="n">
        <v>148855.0770816499</v>
      </c>
      <c r="BC226" t="n">
        <v>151729.0169827201</v>
      </c>
      <c r="BD226" t="n">
        <v>2.585306923282173</v>
      </c>
      <c r="BE226" t="n">
        <v>1.854649707115606</v>
      </c>
      <c r="BF226" t="n">
        <v>4.125283046064966</v>
      </c>
      <c r="BG226" t="n">
        <v>71.90988726859734</v>
      </c>
      <c r="BH226" t="n">
        <v>135.4855513075855</v>
      </c>
      <c r="BI226" t="n">
        <v>267.4095662911745</v>
      </c>
      <c r="BJ226" t="n">
        <v>54920.23924443973</v>
      </c>
      <c r="BK226" t="n">
        <v>39270.09723382828</v>
      </c>
      <c r="BL226" t="n">
        <v>6088.432963248382</v>
      </c>
      <c r="BM226" t="n">
        <v>103293.2252613502</v>
      </c>
      <c r="BN226" t="n">
        <v>4568.199935769764</v>
      </c>
      <c r="BO226" t="n">
        <v>9694.60681090344</v>
      </c>
      <c r="BP226" t="n">
        <v>0.3784085941425165</v>
      </c>
      <c r="BQ226" t="n">
        <v>0.2766802687814147</v>
      </c>
      <c r="BR226" t="n">
        <v>123.5962549117171</v>
      </c>
      <c r="BS226" t="n">
        <v>8052.136511329028</v>
      </c>
      <c r="BT226" t="n">
        <v>480.0715985098759</v>
      </c>
      <c r="BU226" t="n">
        <v>4490.211097800194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204</v>
      </c>
      <c r="C227" t="n">
        <v>79</v>
      </c>
      <c r="D227" t="n">
        <v>1105.106345520347</v>
      </c>
      <c r="E227" t="n">
        <v>10.55942583419288</v>
      </c>
      <c r="F227" t="n">
        <v>174.04836809591</v>
      </c>
      <c r="G227" t="n">
        <v>3391.32387955243</v>
      </c>
      <c r="H227" t="n">
        <v>232721.9448323325</v>
      </c>
      <c r="I227" t="n">
        <v>199120.6372247657</v>
      </c>
      <c r="J227" t="n">
        <v>351.7667011303689</v>
      </c>
      <c r="K227" t="n">
        <v>179.482710632294</v>
      </c>
      <c r="L227" t="n">
        <v>-147.4312983207454</v>
      </c>
      <c r="M227" t="n">
        <v>2.585306923282173</v>
      </c>
      <c r="N227" t="n">
        <v>7.105427357601002e-15</v>
      </c>
      <c r="O227" t="n">
        <v>135.4855513075855</v>
      </c>
      <c r="P227" t="n">
        <v>2.03380741161761</v>
      </c>
      <c r="Q227" t="n">
        <v>71.90988726859734</v>
      </c>
      <c r="R227" t="n">
        <v>267.4095662911745</v>
      </c>
      <c r="S227" t="n">
        <v>20.47176857969233</v>
      </c>
      <c r="T227" t="n">
        <v>360.254839860965</v>
      </c>
      <c r="U227" t="n">
        <v>9402.921132898688</v>
      </c>
      <c r="V227" t="n">
        <v>146</v>
      </c>
      <c r="W227" t="n">
        <v>417.6666666666667</v>
      </c>
      <c r="X227" t="n">
        <v>80</v>
      </c>
      <c r="Y227" t="n">
        <v>0</v>
      </c>
      <c r="Z227" t="n">
        <v>0.1862893886028435</v>
      </c>
      <c r="AA227" t="n">
        <v>3.143091277595271</v>
      </c>
      <c r="AB227" t="n">
        <v>128.9192557643632</v>
      </c>
      <c r="AC227" t="n">
        <v>4151.010073409065</v>
      </c>
      <c r="AD227" t="n">
        <v>4883.936737962565</v>
      </c>
      <c r="AE227" t="n">
        <v>1.13008498717442</v>
      </c>
      <c r="AF227" t="n">
        <v>18.57911731818616</v>
      </c>
      <c r="AG227" t="n">
        <v>227.0469556719394</v>
      </c>
      <c r="AH227" t="n">
        <v>31880.37521389083</v>
      </c>
      <c r="AI227" t="n">
        <v>21513.00917737548</v>
      </c>
      <c r="AJ227" t="n">
        <v>107.1012383112417</v>
      </c>
      <c r="AK227" t="n">
        <v>-609.3267538659076</v>
      </c>
      <c r="AL227" t="n">
        <v>-12.41680755771604</v>
      </c>
      <c r="AM227" t="n">
        <v>0.5514995116645631</v>
      </c>
      <c r="AN227" t="n">
        <v>-71.90988726859734</v>
      </c>
      <c r="AO227" t="n">
        <v>-131.9240149835891</v>
      </c>
      <c r="AP227" t="n">
        <v>1023236.578564732</v>
      </c>
      <c r="AQ227" t="n">
        <v>0.2173860075893077</v>
      </c>
      <c r="AR227" t="n">
        <v>0.2421245286030139</v>
      </c>
      <c r="AS227" t="n">
        <v>0.1184397907414467</v>
      </c>
      <c r="AT227" t="n">
        <v>0.2274410448147103</v>
      </c>
      <c r="AU227" t="n">
        <v>0.1946086282515215</v>
      </c>
      <c r="AV227" t="n">
        <v>9.790879557685898</v>
      </c>
      <c r="AW227" t="n">
        <v>125.6788472661576</v>
      </c>
      <c r="AX227" t="n">
        <v>5012.342363478042</v>
      </c>
      <c r="AY227" t="n">
        <v>166654.2615073515</v>
      </c>
      <c r="AZ227" t="n">
        <v>199721.5133763374</v>
      </c>
      <c r="BA227" t="n">
        <v>6646.189573481005</v>
      </c>
      <c r="BB227" t="n">
        <v>148855.0770816499</v>
      </c>
      <c r="BC227" t="n">
        <v>155501.2666551309</v>
      </c>
      <c r="BD227" t="n">
        <v>2.585306923282173</v>
      </c>
      <c r="BE227" t="n">
        <v>2.03380741161761</v>
      </c>
      <c r="BF227" t="n">
        <v>7.105427357601002e-15</v>
      </c>
      <c r="BG227" t="n">
        <v>71.90988726859734</v>
      </c>
      <c r="BH227" t="n">
        <v>135.4855513075855</v>
      </c>
      <c r="BI227" t="n">
        <v>267.4095662911745</v>
      </c>
      <c r="BJ227" t="n">
        <v>54920.23924443973</v>
      </c>
      <c r="BK227" t="n">
        <v>43042.34690623909</v>
      </c>
      <c r="BL227" t="n">
        <v>213.1326565893614</v>
      </c>
      <c r="BM227" t="n">
        <v>103293.2252613502</v>
      </c>
      <c r="BN227" t="n">
        <v>4568.199935769764</v>
      </c>
      <c r="BO227" t="n">
        <v>9694.60681090344</v>
      </c>
      <c r="BP227" t="n">
        <v>0.3784085941425165</v>
      </c>
      <c r="BQ227" t="n">
        <v>-2.664535259100376e-15</v>
      </c>
      <c r="BR227" t="n">
        <v>123.5962549117171</v>
      </c>
      <c r="BS227" t="n">
        <v>8052.136511329028</v>
      </c>
      <c r="BT227" t="n">
        <v>86.01871780667761</v>
      </c>
      <c r="BU227" t="n">
        <v>4490.211097800194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204</v>
      </c>
      <c r="C228" t="n">
        <v>79</v>
      </c>
      <c r="D228" t="n">
        <v>1105.106345520347</v>
      </c>
      <c r="E228" t="n">
        <v>10.55942583419288</v>
      </c>
      <c r="F228" t="n">
        <v>175.3184319287681</v>
      </c>
      <c r="G228" t="n">
        <v>3391.32387955243</v>
      </c>
      <c r="H228" t="n">
        <v>232721.9448323325</v>
      </c>
      <c r="I228" t="n">
        <v>197313.7407002978</v>
      </c>
      <c r="J228" t="n">
        <v>351.7667011303689</v>
      </c>
      <c r="K228" t="n">
        <v>179.482710632294</v>
      </c>
      <c r="L228" t="n">
        <v>-147.4312983207454</v>
      </c>
      <c r="M228" t="n">
        <v>2.658276464319872</v>
      </c>
      <c r="N228" t="n">
        <v>7.105427357601002e-15</v>
      </c>
      <c r="O228" t="n">
        <v>135.4855513075855</v>
      </c>
      <c r="P228" t="n">
        <v>2.123386263868611</v>
      </c>
      <c r="Q228" t="n">
        <v>71.90988726859734</v>
      </c>
      <c r="R228" t="n">
        <v>267.4095662911745</v>
      </c>
      <c r="S228" t="n">
        <v>20.63431697298103</v>
      </c>
      <c r="T228" t="n">
        <v>361.5245742733314</v>
      </c>
      <c r="U228" t="n">
        <v>9402.921132898688</v>
      </c>
      <c r="V228" t="n">
        <v>146.6666666666667</v>
      </c>
      <c r="W228" t="n">
        <v>418</v>
      </c>
      <c r="X228" t="n">
        <v>80.66666666666667</v>
      </c>
      <c r="Y228" t="n">
        <v>0</v>
      </c>
      <c r="Z228" t="n">
        <v>0.1862974167903901</v>
      </c>
      <c r="AA228" t="n">
        <v>3.143420698087025</v>
      </c>
      <c r="AB228" t="n">
        <v>128.9192557643632</v>
      </c>
      <c r="AC228" t="n">
        <v>4151.010083080053</v>
      </c>
      <c r="AD228" t="n">
        <v>4883.937373207479</v>
      </c>
      <c r="AE228" t="n">
        <v>1.13008790415471</v>
      </c>
      <c r="AF228" t="n">
        <v>18.57923701059196</v>
      </c>
      <c r="AG228" t="n">
        <v>227.0469556719394</v>
      </c>
      <c r="AH228" t="n">
        <v>31880.37521740471</v>
      </c>
      <c r="AI228" t="n">
        <v>21513.00940818684</v>
      </c>
      <c r="AJ228" t="n">
        <v>109.7931083979653</v>
      </c>
      <c r="AK228" t="n">
        <v>-636.34200101865</v>
      </c>
      <c r="AL228" t="n">
        <v>-11.68572908109519</v>
      </c>
      <c r="AM228" t="n">
        <v>0.5348902004512598</v>
      </c>
      <c r="AN228" t="n">
        <v>-71.90988726859734</v>
      </c>
      <c r="AO228" t="n">
        <v>-131.9240149835891</v>
      </c>
      <c r="AP228" t="n">
        <v>1022981.904173188</v>
      </c>
      <c r="AQ228" t="n">
        <v>0.2173388140709795</v>
      </c>
      <c r="AR228" t="n">
        <v>0.2421344089066232</v>
      </c>
      <c r="AS228" t="n">
        <v>0.1183752096700862</v>
      </c>
      <c r="AT228" t="n">
        <v>0.2274937062747234</v>
      </c>
      <c r="AU228" t="n">
        <v>0.1946578610775879</v>
      </c>
      <c r="AV228" t="n">
        <v>9.791240613587297</v>
      </c>
      <c r="AW228" t="n">
        <v>125.6829818335952</v>
      </c>
      <c r="AX228" t="n">
        <v>5013.023119036256</v>
      </c>
      <c r="AY228" t="n">
        <v>166653.9170754845</v>
      </c>
      <c r="AZ228" t="n">
        <v>199719.4748954168</v>
      </c>
      <c r="BA228" t="n">
        <v>8532.314409686405</v>
      </c>
      <c r="BB228" t="n">
        <v>148855.0770816499</v>
      </c>
      <c r="BC228" t="n">
        <v>157387.3914913363</v>
      </c>
      <c r="BD228" t="n">
        <v>2.658276464319872</v>
      </c>
      <c r="BE228" t="n">
        <v>2.123386263868611</v>
      </c>
      <c r="BF228" t="n">
        <v>7.105427357601002e-15</v>
      </c>
      <c r="BG228" t="n">
        <v>71.90988726859734</v>
      </c>
      <c r="BH228" t="n">
        <v>135.4855513075855</v>
      </c>
      <c r="BI228" t="n">
        <v>267.4095662911745</v>
      </c>
      <c r="BJ228" t="n">
        <v>56456.57580773446</v>
      </c>
      <c r="BK228" t="n">
        <v>44928.47174244448</v>
      </c>
      <c r="BL228" t="n">
        <v>213.1326565893614</v>
      </c>
      <c r="BM228" t="n">
        <v>103293.2252613502</v>
      </c>
      <c r="BN228" t="n">
        <v>4568.199935769764</v>
      </c>
      <c r="BO228" t="n">
        <v>9694.60681090344</v>
      </c>
      <c r="BP228" t="n">
        <v>0.3800895827909677</v>
      </c>
      <c r="BQ228" t="n">
        <v>-2.664535259100376e-15</v>
      </c>
      <c r="BR228" t="n">
        <v>123.5962549117171</v>
      </c>
      <c r="BS228" t="n">
        <v>8087.528872119193</v>
      </c>
      <c r="BT228" t="n">
        <v>86.01871780667761</v>
      </c>
      <c r="BU228" t="n">
        <v>4490.211097800194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204</v>
      </c>
      <c r="C229" t="n">
        <v>79</v>
      </c>
      <c r="D229" t="n">
        <v>1105.106345520347</v>
      </c>
      <c r="E229" t="n">
        <v>10.56069652306946</v>
      </c>
      <c r="F229" t="n">
        <v>176.7184961080187</v>
      </c>
      <c r="G229" t="n">
        <v>3360.920617776763</v>
      </c>
      <c r="H229" t="n">
        <v>232721.9448323325</v>
      </c>
      <c r="I229" t="n">
        <v>196410.2924380639</v>
      </c>
      <c r="J229" t="n">
        <v>351.7667011303689</v>
      </c>
      <c r="K229" t="n">
        <v>179.482710632294</v>
      </c>
      <c r="L229" t="n">
        <v>-147.4312983207454</v>
      </c>
      <c r="M229" t="n">
        <v>2.694761234838721</v>
      </c>
      <c r="N229" t="n">
        <v>7.105427357601002e-15</v>
      </c>
      <c r="O229" t="n">
        <v>135.4855513075855</v>
      </c>
      <c r="P229" t="n">
        <v>2.123386263868611</v>
      </c>
      <c r="Q229" t="n">
        <v>71.90988726859734</v>
      </c>
      <c r="R229" t="n">
        <v>267.4095662911745</v>
      </c>
      <c r="S229" t="n">
        <v>20.70468099906423</v>
      </c>
      <c r="T229" t="n">
        <v>362.9233396029871</v>
      </c>
      <c r="U229" t="n">
        <v>9433.325041129976</v>
      </c>
      <c r="V229" t="n">
        <v>147</v>
      </c>
      <c r="W229" t="n">
        <v>418</v>
      </c>
      <c r="X229" t="n">
        <v>82.33333333333333</v>
      </c>
      <c r="Y229" t="n">
        <v>0</v>
      </c>
      <c r="Z229" t="n">
        <v>0.1875721197607505</v>
      </c>
      <c r="AA229" t="n">
        <v>3.144719547681838</v>
      </c>
      <c r="AB229" t="n">
        <v>128.9199022199832</v>
      </c>
      <c r="AC229" t="n">
        <v>4151.010083080053</v>
      </c>
      <c r="AD229" t="n">
        <v>4883.937690829937</v>
      </c>
      <c r="AE229" t="n">
        <v>1.130551057689535</v>
      </c>
      <c r="AF229" t="n">
        <v>18.57970893761733</v>
      </c>
      <c r="AG229" t="n">
        <v>227.0471905566243</v>
      </c>
      <c r="AH229" t="n">
        <v>31880.37521740471</v>
      </c>
      <c r="AI229" t="n">
        <v>21513.00952359252</v>
      </c>
      <c r="AJ229" t="n">
        <v>109.9438100130993</v>
      </c>
      <c r="AK229" t="n">
        <v>-637.2060222841432</v>
      </c>
      <c r="AL229" t="n">
        <v>-8.405217695676582</v>
      </c>
      <c r="AM229" t="n">
        <v>0.5713749709701089</v>
      </c>
      <c r="AN229" t="n">
        <v>-71.90988726859734</v>
      </c>
      <c r="AO229" t="n">
        <v>-131.9240149835891</v>
      </c>
      <c r="AP229" t="n">
        <v>1023042.085790976</v>
      </c>
      <c r="AQ229" t="n">
        <v>0.2173159266064271</v>
      </c>
      <c r="AR229" t="n">
        <v>0.2447641604051542</v>
      </c>
      <c r="AS229" t="n">
        <v>0.1184428322797783</v>
      </c>
      <c r="AT229" t="n">
        <v>0.2274804078656456</v>
      </c>
      <c r="AU229" t="n">
        <v>0.1919966728429948</v>
      </c>
      <c r="AV229" t="n">
        <v>9.790972107202155</v>
      </c>
      <c r="AW229" t="n">
        <v>125.6798713656685</v>
      </c>
      <c r="AX229" t="n">
        <v>5012.285842690507</v>
      </c>
      <c r="AY229" t="n">
        <v>166650.9898386163</v>
      </c>
      <c r="AZ229" t="n">
        <v>199715.1253776453</v>
      </c>
      <c r="BA229" t="n">
        <v>8532.314409686405</v>
      </c>
      <c r="BB229" t="n">
        <v>148855.0770816499</v>
      </c>
      <c r="BC229" t="n">
        <v>157387.3914913363</v>
      </c>
      <c r="BD229" t="n">
        <v>2.694761234838721</v>
      </c>
      <c r="BE229" t="n">
        <v>2.123386263868611</v>
      </c>
      <c r="BF229" t="n">
        <v>7.105427357601002e-15</v>
      </c>
      <c r="BG229" t="n">
        <v>71.90988726859734</v>
      </c>
      <c r="BH229" t="n">
        <v>135.4855513075855</v>
      </c>
      <c r="BI229" t="n">
        <v>267.4095662911745</v>
      </c>
      <c r="BJ229" t="n">
        <v>57224.74408938183</v>
      </c>
      <c r="BK229" t="n">
        <v>44928.47174244448</v>
      </c>
      <c r="BL229" t="n">
        <v>213.1326565893614</v>
      </c>
      <c r="BM229" t="n">
        <v>103293.2252613502</v>
      </c>
      <c r="BN229" t="n">
        <v>4568.199935769764</v>
      </c>
      <c r="BO229" t="n">
        <v>9694.60681090344</v>
      </c>
      <c r="BP229" t="n">
        <v>0.3809300771151933</v>
      </c>
      <c r="BQ229" t="n">
        <v>-2.664535259100376e-15</v>
      </c>
      <c r="BR229" t="n">
        <v>123.5962549117171</v>
      </c>
      <c r="BS229" t="n">
        <v>8105.225052514274</v>
      </c>
      <c r="BT229" t="n">
        <v>86.01871780667761</v>
      </c>
      <c r="BU229" t="n">
        <v>4490.211097800194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204</v>
      </c>
      <c r="C230" t="n">
        <v>79</v>
      </c>
      <c r="D230" t="n">
        <v>1108.082129048974</v>
      </c>
      <c r="E230" t="n">
        <v>10.56292571951953</v>
      </c>
      <c r="F230" t="n">
        <v>177.1010122394294</v>
      </c>
      <c r="G230" t="n">
        <v>3421.8347091507</v>
      </c>
      <c r="H230" t="n">
        <v>232721.9448323325</v>
      </c>
      <c r="I230" t="n">
        <v>196410.2924380639</v>
      </c>
      <c r="J230" t="n">
        <v>351.7667011303689</v>
      </c>
      <c r="K230" t="n">
        <v>179.482710632294</v>
      </c>
      <c r="L230" t="n">
        <v>-147.4312983207454</v>
      </c>
      <c r="M230" t="n">
        <v>2.694761234838721</v>
      </c>
      <c r="N230" t="n">
        <v>7.105427357601002e-15</v>
      </c>
      <c r="O230" t="n">
        <v>135.4855513075855</v>
      </c>
      <c r="P230" t="n">
        <v>2.123386263868611</v>
      </c>
      <c r="Q230" t="n">
        <v>71.90988726859734</v>
      </c>
      <c r="R230" t="n">
        <v>267.4095662911745</v>
      </c>
      <c r="S230" t="n">
        <v>20.72162062684641</v>
      </c>
      <c r="T230" t="n">
        <v>363.3052886647234</v>
      </c>
      <c r="U230" t="n">
        <v>9448.526995245618</v>
      </c>
      <c r="V230" t="n">
        <v>147</v>
      </c>
      <c r="W230" t="n">
        <v>418</v>
      </c>
      <c r="X230" t="n">
        <v>83</v>
      </c>
      <c r="Y230" t="n">
        <v>0</v>
      </c>
      <c r="Z230" t="n">
        <v>0.1882132537374915</v>
      </c>
      <c r="AA230" t="n">
        <v>3.145286617356305</v>
      </c>
      <c r="AB230" t="n">
        <v>131.1926721670576</v>
      </c>
      <c r="AC230" t="n">
        <v>4151.010083080053</v>
      </c>
      <c r="AD230" t="n">
        <v>4883.937690829937</v>
      </c>
      <c r="AE230" t="n">
        <v>1.130787694750322</v>
      </c>
      <c r="AF230" t="n">
        <v>18.57991497802857</v>
      </c>
      <c r="AG230" t="n">
        <v>229.3197547182312</v>
      </c>
      <c r="AH230" t="n">
        <v>31880.37521740471</v>
      </c>
      <c r="AI230" t="n">
        <v>21513.00952359252</v>
      </c>
      <c r="AJ230" t="n">
        <v>109.0408025295854</v>
      </c>
      <c r="AK230" t="n">
        <v>-580.9485271892671</v>
      </c>
      <c r="AL230" t="n">
        <v>-7.259677059155757</v>
      </c>
      <c r="AM230" t="n">
        <v>0.5713749709701089</v>
      </c>
      <c r="AN230" t="n">
        <v>-71.90988726859734</v>
      </c>
      <c r="AO230" t="n">
        <v>-131.9240149835891</v>
      </c>
      <c r="AP230" t="n">
        <v>1023172.415379309</v>
      </c>
      <c r="AQ230" t="n">
        <v>0.2173274670529052</v>
      </c>
      <c r="AR230" t="n">
        <v>0.2463291034134698</v>
      </c>
      <c r="AS230" t="n">
        <v>0.1169203680464753</v>
      </c>
      <c r="AT230" t="n">
        <v>0.2274513477242818</v>
      </c>
      <c r="AU230" t="n">
        <v>0.1919717137628679</v>
      </c>
      <c r="AV230" t="n">
        <v>9.782881562476405</v>
      </c>
      <c r="AW230" t="n">
        <v>125.5634489870306</v>
      </c>
      <c r="AX230" t="n">
        <v>5128.579861349848</v>
      </c>
      <c r="AY230" t="n">
        <v>166486.7838018863</v>
      </c>
      <c r="AZ230" t="n">
        <v>199503.7649113521</v>
      </c>
      <c r="BA230" t="n">
        <v>8532.314409686405</v>
      </c>
      <c r="BB230" t="n">
        <v>148855.0770816499</v>
      </c>
      <c r="BC230" t="n">
        <v>157387.3914913363</v>
      </c>
      <c r="BD230" t="n">
        <v>2.694761234838721</v>
      </c>
      <c r="BE230" t="n">
        <v>2.123386263868611</v>
      </c>
      <c r="BF230" t="n">
        <v>7.105427357601002e-15</v>
      </c>
      <c r="BG230" t="n">
        <v>71.90988726859734</v>
      </c>
      <c r="BH230" t="n">
        <v>135.4855513075855</v>
      </c>
      <c r="BI230" t="n">
        <v>267.4095662911745</v>
      </c>
      <c r="BJ230" t="n">
        <v>57224.74408938183</v>
      </c>
      <c r="BK230" t="n">
        <v>44928.47174244448</v>
      </c>
      <c r="BL230" t="n">
        <v>213.1326565893614</v>
      </c>
      <c r="BM230" t="n">
        <v>103293.2252613502</v>
      </c>
      <c r="BN230" t="n">
        <v>4568.199935769764</v>
      </c>
      <c r="BO230" t="n">
        <v>9694.60681090344</v>
      </c>
      <c r="BP230" t="n">
        <v>0.3809300771151933</v>
      </c>
      <c r="BQ230" t="n">
        <v>-2.664535259100376e-15</v>
      </c>
      <c r="BR230" t="n">
        <v>123.5962549117171</v>
      </c>
      <c r="BS230" t="n">
        <v>8105.225052514274</v>
      </c>
      <c r="BT230" t="n">
        <v>86.01871780667761</v>
      </c>
      <c r="BU230" t="n">
        <v>4490.211097800194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204</v>
      </c>
      <c r="C231" t="n">
        <v>79</v>
      </c>
      <c r="D231" t="n">
        <v>1108.145719184031</v>
      </c>
      <c r="E231" t="n">
        <v>10.56292571951953</v>
      </c>
      <c r="F231" t="n">
        <v>177.1010122394294</v>
      </c>
      <c r="G231" t="n">
        <v>3423.481670880487</v>
      </c>
      <c r="H231" t="n">
        <v>232720.8740903714</v>
      </c>
      <c r="I231" t="n">
        <v>196410.2924380639</v>
      </c>
      <c r="J231" t="n">
        <v>352.8374430914276</v>
      </c>
      <c r="K231" t="n">
        <v>179.482710632294</v>
      </c>
      <c r="L231" t="n">
        <v>-147.4312983207454</v>
      </c>
      <c r="M231" t="n">
        <v>2.694761234838721</v>
      </c>
      <c r="N231" t="n">
        <v>7.105427357601002e-15</v>
      </c>
      <c r="O231" t="n">
        <v>135.4855513075855</v>
      </c>
      <c r="P231" t="n">
        <v>2.110896117410571</v>
      </c>
      <c r="Q231" t="n">
        <v>72.95134040645833</v>
      </c>
      <c r="R231" t="n">
        <v>267.4095662911745</v>
      </c>
      <c r="S231" t="n">
        <v>20.73411077330445</v>
      </c>
      <c r="T231" t="n">
        <v>364.3467418025843</v>
      </c>
      <c r="U231" t="n">
        <v>9448.526995245618</v>
      </c>
      <c r="V231" t="n">
        <v>147</v>
      </c>
      <c r="W231" t="n">
        <v>419.3333333333333</v>
      </c>
      <c r="X231" t="n">
        <v>83</v>
      </c>
      <c r="Y231" t="n">
        <v>0</v>
      </c>
      <c r="Z231" t="n">
        <v>0.1882132537374915</v>
      </c>
      <c r="AA231" t="n">
        <v>3.145286617356305</v>
      </c>
      <c r="AB231" t="n">
        <v>131.2416798311385</v>
      </c>
      <c r="AC231" t="n">
        <v>4151.010207981518</v>
      </c>
      <c r="AD231" t="n">
        <v>4883.938181532697</v>
      </c>
      <c r="AE231" t="n">
        <v>1.130787694750322</v>
      </c>
      <c r="AF231" t="n">
        <v>18.57991497802857</v>
      </c>
      <c r="AG231" t="n">
        <v>229.3687623823121</v>
      </c>
      <c r="AH231" t="n">
        <v>31880.375262765</v>
      </c>
      <c r="AI231" t="n">
        <v>21513.00970180035</v>
      </c>
      <c r="AJ231" t="n">
        <v>110.1702027993602</v>
      </c>
      <c r="AK231" t="n">
        <v>-552.819779641829</v>
      </c>
      <c r="AL231" t="n">
        <v>-8.231517302868589</v>
      </c>
      <c r="AM231" t="n">
        <v>0.5838651174281488</v>
      </c>
      <c r="AN231" t="n">
        <v>-72.95134040645833</v>
      </c>
      <c r="AO231" t="n">
        <v>-131.9240149835891</v>
      </c>
      <c r="AP231" t="n">
        <v>1026160.390255404</v>
      </c>
      <c r="AQ231" t="n">
        <v>0.2167517572297354</v>
      </c>
      <c r="AR231" t="n">
        <v>0.245814371833302</v>
      </c>
      <c r="AS231" t="n">
        <v>0.1192321338009115</v>
      </c>
      <c r="AT231" t="n">
        <v>0.2267890546568549</v>
      </c>
      <c r="AU231" t="n">
        <v>0.1914126824791962</v>
      </c>
      <c r="AV231" t="n">
        <v>9.780586168180037</v>
      </c>
      <c r="AW231" t="n">
        <v>125.5545819765324</v>
      </c>
      <c r="AX231" t="n">
        <v>5113.789241526561</v>
      </c>
      <c r="AY231" t="n">
        <v>166513.4478957045</v>
      </c>
      <c r="AZ231" t="n">
        <v>199479.1073418655</v>
      </c>
      <c r="BA231" t="n">
        <v>8268.257107125441</v>
      </c>
      <c r="BB231" t="n">
        <v>150338.4187858949</v>
      </c>
      <c r="BC231" t="n">
        <v>158606.6758930204</v>
      </c>
      <c r="BD231" t="n">
        <v>2.694761234838721</v>
      </c>
      <c r="BE231" t="n">
        <v>2.110896117410571</v>
      </c>
      <c r="BF231" t="n">
        <v>7.105427357601002e-15</v>
      </c>
      <c r="BG231" t="n">
        <v>72.95134040645833</v>
      </c>
      <c r="BH231" t="n">
        <v>135.4855513075855</v>
      </c>
      <c r="BI231" t="n">
        <v>267.4095662911745</v>
      </c>
      <c r="BJ231" t="n">
        <v>57224.74408938183</v>
      </c>
      <c r="BK231" t="n">
        <v>44665.48518184458</v>
      </c>
      <c r="BL231" t="n">
        <v>213.1326565893614</v>
      </c>
      <c r="BM231" t="n">
        <v>104776.5669655952</v>
      </c>
      <c r="BN231" t="n">
        <v>4568.199935769764</v>
      </c>
      <c r="BO231" t="n">
        <v>9694.60681090344</v>
      </c>
      <c r="BP231" t="n">
        <v>0.3809300771151933</v>
      </c>
      <c r="BQ231" t="n">
        <v>-2.664535259100376e-15</v>
      </c>
      <c r="BR231" t="n">
        <v>123.5962549117171</v>
      </c>
      <c r="BS231" t="n">
        <v>8105.225052514274</v>
      </c>
      <c r="BT231" t="n">
        <v>86.01871780667761</v>
      </c>
      <c r="BU231" t="n">
        <v>4490.211097800194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204</v>
      </c>
      <c r="C232" t="n">
        <v>79</v>
      </c>
      <c r="D232" t="n">
        <v>1108.145719184031</v>
      </c>
      <c r="E232" t="n">
        <v>10.56292571951953</v>
      </c>
      <c r="F232" t="n">
        <v>177.1010122394294</v>
      </c>
      <c r="G232" t="n">
        <v>3423.481670880487</v>
      </c>
      <c r="H232" t="n">
        <v>232720.3387193909</v>
      </c>
      <c r="I232" t="n">
        <v>196410.2924380639</v>
      </c>
      <c r="J232" t="n">
        <v>353.372814071957</v>
      </c>
      <c r="K232" t="n">
        <v>179.482710632294</v>
      </c>
      <c r="L232" t="n">
        <v>-147.4312983207454</v>
      </c>
      <c r="M232" t="n">
        <v>2.694761234838721</v>
      </c>
      <c r="N232" t="n">
        <v>7.105427357601002e-15</v>
      </c>
      <c r="O232" t="n">
        <v>135.4855513075855</v>
      </c>
      <c r="P232" t="n">
        <v>2.104651044181551</v>
      </c>
      <c r="Q232" t="n">
        <v>73.47206697538883</v>
      </c>
      <c r="R232" t="n">
        <v>267.4095662911745</v>
      </c>
      <c r="S232" t="n">
        <v>20.74035584653347</v>
      </c>
      <c r="T232" t="n">
        <v>364.8674683715149</v>
      </c>
      <c r="U232" t="n">
        <v>9448.526995245618</v>
      </c>
      <c r="V232" t="n">
        <v>147</v>
      </c>
      <c r="W232" t="n">
        <v>420</v>
      </c>
      <c r="X232" t="n">
        <v>83</v>
      </c>
      <c r="Y232" t="n">
        <v>0</v>
      </c>
      <c r="Z232" t="n">
        <v>0.1882132537374915</v>
      </c>
      <c r="AA232" t="n">
        <v>3.145286617356305</v>
      </c>
      <c r="AB232" t="n">
        <v>131.2416798311385</v>
      </c>
      <c r="AC232" t="n">
        <v>4151.01027043225</v>
      </c>
      <c r="AD232" t="n">
        <v>4883.938426884077</v>
      </c>
      <c r="AE232" t="n">
        <v>1.130787694750322</v>
      </c>
      <c r="AF232" t="n">
        <v>18.57991497802857</v>
      </c>
      <c r="AG232" t="n">
        <v>229.3687623823121</v>
      </c>
      <c r="AH232" t="n">
        <v>31880.37528544514</v>
      </c>
      <c r="AI232" t="n">
        <v>21513.00979090426</v>
      </c>
      <c r="AJ232" t="n">
        <v>112.631676126518</v>
      </c>
      <c r="AK232" t="n">
        <v>-606.2094811541323</v>
      </c>
      <c r="AL232" t="n">
        <v>-10.38784698953891</v>
      </c>
      <c r="AM232" t="n">
        <v>0.5901101906571687</v>
      </c>
      <c r="AN232" t="n">
        <v>-73.47206697538883</v>
      </c>
      <c r="AO232" t="n">
        <v>-131.9240149835891</v>
      </c>
      <c r="AP232" t="n">
        <v>1026165.696578873</v>
      </c>
      <c r="AQ232" t="n">
        <v>0.2167368501907727</v>
      </c>
      <c r="AR232" t="n">
        <v>0.2458131007222382</v>
      </c>
      <c r="AS232" t="n">
        <v>0.1192520396399912</v>
      </c>
      <c r="AT232" t="n">
        <v>0.2267863167666349</v>
      </c>
      <c r="AU232" t="n">
        <v>0.1914116926803629</v>
      </c>
      <c r="AV232" t="n">
        <v>9.780707362936228</v>
      </c>
      <c r="AW232" t="n">
        <v>125.5559138961675</v>
      </c>
      <c r="AX232" t="n">
        <v>5113.755779031895</v>
      </c>
      <c r="AY232" t="n">
        <v>166515.2792741797</v>
      </c>
      <c r="AZ232" t="n">
        <v>199479.9962936259</v>
      </c>
      <c r="BA232" t="n">
        <v>8136.228455844958</v>
      </c>
      <c r="BB232" t="n">
        <v>151080.0896380174</v>
      </c>
      <c r="BC232" t="n">
        <v>159216.3180938624</v>
      </c>
      <c r="BD232" t="n">
        <v>2.694761234838721</v>
      </c>
      <c r="BE232" t="n">
        <v>2.104651044181551</v>
      </c>
      <c r="BF232" t="n">
        <v>7.105427357601002e-15</v>
      </c>
      <c r="BG232" t="n">
        <v>73.47206697538883</v>
      </c>
      <c r="BH232" t="n">
        <v>135.4855513075855</v>
      </c>
      <c r="BI232" t="n">
        <v>267.4095662911745</v>
      </c>
      <c r="BJ232" t="n">
        <v>57224.74408938183</v>
      </c>
      <c r="BK232" t="n">
        <v>44533.99190154462</v>
      </c>
      <c r="BL232" t="n">
        <v>213.1326565893614</v>
      </c>
      <c r="BM232" t="n">
        <v>105518.2378177177</v>
      </c>
      <c r="BN232" t="n">
        <v>4568.199935769764</v>
      </c>
      <c r="BO232" t="n">
        <v>9694.60681090344</v>
      </c>
      <c r="BP232" t="n">
        <v>0.3809300771151933</v>
      </c>
      <c r="BQ232" t="n">
        <v>-2.664535259100376e-15</v>
      </c>
      <c r="BR232" t="n">
        <v>123.5962549117171</v>
      </c>
      <c r="BS232" t="n">
        <v>8105.225052514274</v>
      </c>
      <c r="BT232" t="n">
        <v>86.01871780667761</v>
      </c>
      <c r="BU232" t="n">
        <v>4490.211097800194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204</v>
      </c>
      <c r="C233" t="n">
        <v>79</v>
      </c>
      <c r="D233" t="n">
        <v>1108.145719184031</v>
      </c>
      <c r="E233" t="n">
        <v>10.56292571951953</v>
      </c>
      <c r="F233" t="n">
        <v>177.1010122394294</v>
      </c>
      <c r="G233" t="n">
        <v>3423.481670880487</v>
      </c>
      <c r="H233" t="n">
        <v>232720.3387193909</v>
      </c>
      <c r="I233" t="n">
        <v>196410.2924380639</v>
      </c>
      <c r="J233" t="n">
        <v>353.372814071957</v>
      </c>
      <c r="K233" t="n">
        <v>179.482710632294</v>
      </c>
      <c r="L233" t="n">
        <v>-147.4312983207454</v>
      </c>
      <c r="M233" t="n">
        <v>2.694761234838721</v>
      </c>
      <c r="N233" t="n">
        <v>2.839143742974434</v>
      </c>
      <c r="O233" t="n">
        <v>135.4855513075855</v>
      </c>
      <c r="P233" t="n">
        <v>2.104651044181551</v>
      </c>
      <c r="Q233" t="n">
        <v>73.47206697538883</v>
      </c>
      <c r="R233" t="n">
        <v>267.4095662911745</v>
      </c>
      <c r="S233" t="n">
        <v>20.74035584653347</v>
      </c>
      <c r="T233" t="n">
        <v>367.7066121144892</v>
      </c>
      <c r="U233" t="n">
        <v>9448.526995245618</v>
      </c>
      <c r="V233" t="n">
        <v>147.6666666666667</v>
      </c>
      <c r="W233" t="n">
        <v>420</v>
      </c>
      <c r="X233" t="n">
        <v>83</v>
      </c>
      <c r="Y233" t="n">
        <v>0</v>
      </c>
      <c r="Z233" t="n">
        <v>0.1882132537374915</v>
      </c>
      <c r="AA233" t="n">
        <v>3.14568008621353</v>
      </c>
      <c r="AB233" t="n">
        <v>131.2416798311385</v>
      </c>
      <c r="AC233" t="n">
        <v>4151.01027043225</v>
      </c>
      <c r="AD233" t="n">
        <v>4883.938426884077</v>
      </c>
      <c r="AE233" t="n">
        <v>1.130787694750322</v>
      </c>
      <c r="AF233" t="n">
        <v>18.58005787355774</v>
      </c>
      <c r="AG233" t="n">
        <v>229.3687623823121</v>
      </c>
      <c r="AH233" t="n">
        <v>31880.37528544514</v>
      </c>
      <c r="AI233" t="n">
        <v>21513.00979090426</v>
      </c>
      <c r="AJ233" t="n">
        <v>110.8511397325579</v>
      </c>
      <c r="AK233" t="n">
        <v>-611.7198859323854</v>
      </c>
      <c r="AL233" t="n">
        <v>-9.333139115560952</v>
      </c>
      <c r="AM233" t="n">
        <v>0.5901101906571687</v>
      </c>
      <c r="AN233" t="n">
        <v>-70.6329232324144</v>
      </c>
      <c r="AO233" t="n">
        <v>-131.9240149835891</v>
      </c>
      <c r="AP233" t="n">
        <v>1025867.121117082</v>
      </c>
      <c r="AQ233" t="n">
        <v>0.2167561953677236</v>
      </c>
      <c r="AR233" t="n">
        <v>0.2456964712494296</v>
      </c>
      <c r="AS233" t="n">
        <v>0.119223365385132</v>
      </c>
      <c r="AT233" t="n">
        <v>0.2268572222348729</v>
      </c>
      <c r="AU233" t="n">
        <v>0.1914667457628417</v>
      </c>
      <c r="AV233" t="n">
        <v>9.780659002493747</v>
      </c>
      <c r="AW233" t="n">
        <v>125.5584770680179</v>
      </c>
      <c r="AX233" t="n">
        <v>5114.017189819177</v>
      </c>
      <c r="AY233" t="n">
        <v>166511.1193755193</v>
      </c>
      <c r="AZ233" t="n">
        <v>199473.1682710533</v>
      </c>
      <c r="BA233" t="n">
        <v>8136.228455844958</v>
      </c>
      <c r="BB233" t="n">
        <v>151080.0896380174</v>
      </c>
      <c r="BC233" t="n">
        <v>159216.3180938624</v>
      </c>
      <c r="BD233" t="n">
        <v>2.694761234838721</v>
      </c>
      <c r="BE233" t="n">
        <v>2.104651044181551</v>
      </c>
      <c r="BF233" t="n">
        <v>2.839143742974434</v>
      </c>
      <c r="BG233" t="n">
        <v>73.47206697538883</v>
      </c>
      <c r="BH233" t="n">
        <v>135.4855513075855</v>
      </c>
      <c r="BI233" t="n">
        <v>267.4095662911745</v>
      </c>
      <c r="BJ233" t="n">
        <v>57224.74408938183</v>
      </c>
      <c r="BK233" t="n">
        <v>44533.99190154462</v>
      </c>
      <c r="BL233" t="n">
        <v>4255.058352696832</v>
      </c>
      <c r="BM233" t="n">
        <v>105518.2378177177</v>
      </c>
      <c r="BN233" t="n">
        <v>4568.199935769764</v>
      </c>
      <c r="BO233" t="n">
        <v>9694.60681090344</v>
      </c>
      <c r="BP233" t="n">
        <v>0.3809300771151933</v>
      </c>
      <c r="BQ233" t="n">
        <v>0.2625103602816256</v>
      </c>
      <c r="BR233" t="n">
        <v>123.5962549117171</v>
      </c>
      <c r="BS233" t="n">
        <v>8105.225052514274</v>
      </c>
      <c r="BT233" t="n">
        <v>459.7396233939155</v>
      </c>
      <c r="BU233" t="n">
        <v>4490.211097800194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204</v>
      </c>
      <c r="C234" t="n">
        <v>79</v>
      </c>
      <c r="D234" t="n">
        <v>1108.145719184031</v>
      </c>
      <c r="E234" t="n">
        <v>10.56292571951953</v>
      </c>
      <c r="F234" t="n">
        <v>176.7620664254575</v>
      </c>
      <c r="G234" t="n">
        <v>3423.481670880487</v>
      </c>
      <c r="H234" t="n">
        <v>232720.3387193909</v>
      </c>
      <c r="I234" t="n">
        <v>196893.2674573583</v>
      </c>
      <c r="J234" t="n">
        <v>353.372814071957</v>
      </c>
      <c r="K234" t="n">
        <v>179.482710632294</v>
      </c>
      <c r="L234" t="n">
        <v>-147.4312983207454</v>
      </c>
      <c r="M234" t="n">
        <v>2.694761234838721</v>
      </c>
      <c r="N234" t="n">
        <v>4.258715614461648</v>
      </c>
      <c r="O234" t="n">
        <v>135.4855513075855</v>
      </c>
      <c r="P234" t="n">
        <v>2.104651044181551</v>
      </c>
      <c r="Q234" t="n">
        <v>73.47206697538883</v>
      </c>
      <c r="R234" t="n">
        <v>267.4095662911745</v>
      </c>
      <c r="S234" t="n">
        <v>20.74035584653347</v>
      </c>
      <c r="T234" t="n">
        <v>369.4653575609099</v>
      </c>
      <c r="U234" t="n">
        <v>9448.526995245618</v>
      </c>
      <c r="V234" t="n">
        <v>148</v>
      </c>
      <c r="W234" t="n">
        <v>420</v>
      </c>
      <c r="X234" t="n">
        <v>83.66666666666667</v>
      </c>
      <c r="Y234" t="n">
        <v>0</v>
      </c>
      <c r="Z234" t="n">
        <v>0.1882132537374915</v>
      </c>
      <c r="AA234" t="n">
        <v>3.146104581603659</v>
      </c>
      <c r="AB234" t="n">
        <v>131.2416798311385</v>
      </c>
      <c r="AC234" t="n">
        <v>4151.01027043225</v>
      </c>
      <c r="AD234" t="n">
        <v>4883.939072652954</v>
      </c>
      <c r="AE234" t="n">
        <v>1.130787694750322</v>
      </c>
      <c r="AF234" t="n">
        <v>18.58021203694904</v>
      </c>
      <c r="AG234" t="n">
        <v>229.3687623823121</v>
      </c>
      <c r="AH234" t="n">
        <v>31880.37528544514</v>
      </c>
      <c r="AI234" t="n">
        <v>21513.01002542723</v>
      </c>
      <c r="AJ234" t="n">
        <v>108.3617015589119</v>
      </c>
      <c r="AK234" t="n">
        <v>-583.8574496903169</v>
      </c>
      <c r="AL234" t="n">
        <v>-8.388182787368496</v>
      </c>
      <c r="AM234" t="n">
        <v>0.5901101906571687</v>
      </c>
      <c r="AN234" t="n">
        <v>-69.21335136092719</v>
      </c>
      <c r="AO234" t="n">
        <v>-131.9240149835891</v>
      </c>
      <c r="AP234" t="n">
        <v>1026083.17078519</v>
      </c>
      <c r="AQ234" t="n">
        <v>0.2167790107198485</v>
      </c>
      <c r="AR234" t="n">
        <v>0.2457193870786668</v>
      </c>
      <c r="AS234" t="n">
        <v>0.119269957934592</v>
      </c>
      <c r="AT234" t="n">
        <v>0.2268045567313089</v>
      </c>
      <c r="AU234" t="n">
        <v>0.1914270875355837</v>
      </c>
      <c r="AV234" t="n">
        <v>9.780356140484582</v>
      </c>
      <c r="AW234" t="n">
        <v>125.5552779005692</v>
      </c>
      <c r="AX234" t="n">
        <v>5113.482225261472</v>
      </c>
      <c r="AY234" t="n">
        <v>166510.7866870499</v>
      </c>
      <c r="AZ234" t="n">
        <v>199473.7862388592</v>
      </c>
      <c r="BA234" t="n">
        <v>8136.228455844958</v>
      </c>
      <c r="BB234" t="n">
        <v>151080.0896380174</v>
      </c>
      <c r="BC234" t="n">
        <v>159216.3180938624</v>
      </c>
      <c r="BD234" t="n">
        <v>2.694761234838721</v>
      </c>
      <c r="BE234" t="n">
        <v>2.104651044181551</v>
      </c>
      <c r="BF234" t="n">
        <v>4.258715614461648</v>
      </c>
      <c r="BG234" t="n">
        <v>73.47206697538883</v>
      </c>
      <c r="BH234" t="n">
        <v>135.4855513075855</v>
      </c>
      <c r="BI234" t="n">
        <v>267.4095662911745</v>
      </c>
      <c r="BJ234" t="n">
        <v>57224.74408938183</v>
      </c>
      <c r="BK234" t="n">
        <v>44533.99190154462</v>
      </c>
      <c r="BL234" t="n">
        <v>6276.021200750568</v>
      </c>
      <c r="BM234" t="n">
        <v>105518.2378177177</v>
      </c>
      <c r="BN234" t="n">
        <v>4568.199935769764</v>
      </c>
      <c r="BO234" t="n">
        <v>9694.60681090344</v>
      </c>
      <c r="BP234" t="n">
        <v>0.3809300771151933</v>
      </c>
      <c r="BQ234" t="n">
        <v>0.3937655404224397</v>
      </c>
      <c r="BR234" t="n">
        <v>123.5962549117171</v>
      </c>
      <c r="BS234" t="n">
        <v>8105.225052514274</v>
      </c>
      <c r="BT234" t="n">
        <v>646.6000761875345</v>
      </c>
      <c r="BU234" t="n">
        <v>4490.211097800194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204</v>
      </c>
      <c r="C235" t="n">
        <v>79</v>
      </c>
      <c r="D235" t="n">
        <v>1108.151273154569</v>
      </c>
      <c r="E235" t="n">
        <v>10.56292571951953</v>
      </c>
      <c r="F235" t="n">
        <v>176.1698297728607</v>
      </c>
      <c r="G235" t="n">
        <v>3423.481670880487</v>
      </c>
      <c r="H235" t="n">
        <v>233328.189273076</v>
      </c>
      <c r="I235" t="n">
        <v>197134.7549670055</v>
      </c>
      <c r="J235" t="n">
        <v>353.372814071957</v>
      </c>
      <c r="K235" t="n">
        <v>179.482710632294</v>
      </c>
      <c r="L235" t="n">
        <v>-147.4312983207454</v>
      </c>
      <c r="M235" t="n">
        <v>2.694761234838721</v>
      </c>
      <c r="N235" t="n">
        <v>4.258715614461648</v>
      </c>
      <c r="O235" t="n">
        <v>135.4855513075855</v>
      </c>
      <c r="P235" t="n">
        <v>2.467245638906373</v>
      </c>
      <c r="Q235" t="n">
        <v>73.47206697538883</v>
      </c>
      <c r="R235" t="n">
        <v>267.4095662911745</v>
      </c>
      <c r="S235" t="n">
        <v>21.1029504412583</v>
      </c>
      <c r="T235" t="n">
        <v>370.0618002088987</v>
      </c>
      <c r="U235" t="n">
        <v>9448.526995245618</v>
      </c>
      <c r="V235" t="n">
        <v>148</v>
      </c>
      <c r="W235" t="n">
        <v>420.6666666666667</v>
      </c>
      <c r="X235" t="n">
        <v>84.66666666666667</v>
      </c>
      <c r="Y235" t="n">
        <v>0</v>
      </c>
      <c r="Z235" t="n">
        <v>0.1882132537374915</v>
      </c>
      <c r="AA235" t="n">
        <v>3.146722198647099</v>
      </c>
      <c r="AB235" t="n">
        <v>131.2416798311385</v>
      </c>
      <c r="AC235" t="n">
        <v>4151.010955784509</v>
      </c>
      <c r="AD235" t="n">
        <v>4883.939395537392</v>
      </c>
      <c r="AE235" t="n">
        <v>1.130787694750322</v>
      </c>
      <c r="AF235" t="n">
        <v>18.58045121025169</v>
      </c>
      <c r="AG235" t="n">
        <v>229.3687623823121</v>
      </c>
      <c r="AH235" t="n">
        <v>31880.37553434334</v>
      </c>
      <c r="AI235" t="n">
        <v>21513.01014268872</v>
      </c>
      <c r="AJ235" t="n">
        <v>107.7709942357529</v>
      </c>
      <c r="AK235" t="n">
        <v>-575.2223430637573</v>
      </c>
      <c r="AL235" t="n">
        <v>-7.288445729103561</v>
      </c>
      <c r="AM235" t="n">
        <v>0.2275155959323465</v>
      </c>
      <c r="AN235" t="n">
        <v>-69.21335136092719</v>
      </c>
      <c r="AO235" t="n">
        <v>-131.9240149835891</v>
      </c>
      <c r="AP235" t="n">
        <v>1026181.792952022</v>
      </c>
      <c r="AQ235" t="n">
        <v>0.216789088492951</v>
      </c>
      <c r="AR235" t="n">
        <v>0.2450548416426216</v>
      </c>
      <c r="AS235" t="n">
        <v>0.1192584953830537</v>
      </c>
      <c r="AT235" t="n">
        <v>0.2267867122894624</v>
      </c>
      <c r="AU235" t="n">
        <v>0.1921108621919115</v>
      </c>
      <c r="AV235" t="n">
        <v>9.780424624027324</v>
      </c>
      <c r="AW235" t="n">
        <v>125.5599485921361</v>
      </c>
      <c r="AX235" t="n">
        <v>5113.61590425626</v>
      </c>
      <c r="AY235" t="n">
        <v>166512.9238942157</v>
      </c>
      <c r="AZ235" t="n">
        <v>199477.8824288735</v>
      </c>
      <c r="BA235" t="n">
        <v>15772.80702182275</v>
      </c>
      <c r="BB235" t="n">
        <v>151080.0896380174</v>
      </c>
      <c r="BC235" t="n">
        <v>166852.8966598402</v>
      </c>
      <c r="BD235" t="n">
        <v>2.694761234838721</v>
      </c>
      <c r="BE235" t="n">
        <v>2.467245638906373</v>
      </c>
      <c r="BF235" t="n">
        <v>4.258715614461648</v>
      </c>
      <c r="BG235" t="n">
        <v>73.47206697538883</v>
      </c>
      <c r="BH235" t="n">
        <v>135.4855513075855</v>
      </c>
      <c r="BI235" t="n">
        <v>267.4095662911745</v>
      </c>
      <c r="BJ235" t="n">
        <v>57224.74408938183</v>
      </c>
      <c r="BK235" t="n">
        <v>52170.5704675224</v>
      </c>
      <c r="BL235" t="n">
        <v>6276.021200750568</v>
      </c>
      <c r="BM235" t="n">
        <v>105518.2378177177</v>
      </c>
      <c r="BN235" t="n">
        <v>4568.199935769764</v>
      </c>
      <c r="BO235" t="n">
        <v>9694.60681090344</v>
      </c>
      <c r="BP235" t="n">
        <v>0.3809300771151933</v>
      </c>
      <c r="BQ235" t="n">
        <v>0.3937655404224397</v>
      </c>
      <c r="BR235" t="n">
        <v>123.5962549117171</v>
      </c>
      <c r="BS235" t="n">
        <v>8105.225052514274</v>
      </c>
      <c r="BT235" t="n">
        <v>646.6000761875345</v>
      </c>
      <c r="BU235" t="n">
        <v>4490.211097800194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204</v>
      </c>
      <c r="C236" t="n">
        <v>79</v>
      </c>
      <c r="D236" t="n">
        <v>1108.151273154569</v>
      </c>
      <c r="E236" t="n">
        <v>10.56292571951953</v>
      </c>
      <c r="F236" t="n">
        <v>175.9566420324798</v>
      </c>
      <c r="G236" t="n">
        <v>3423.481670880487</v>
      </c>
      <c r="H236" t="n">
        <v>233632.1145499185</v>
      </c>
      <c r="I236" t="n">
        <v>197134.7549670055</v>
      </c>
      <c r="J236" t="n">
        <v>353.372814071957</v>
      </c>
      <c r="K236" t="n">
        <v>179.482710632294</v>
      </c>
      <c r="L236" t="n">
        <v>-147.4312983207454</v>
      </c>
      <c r="M236" t="n">
        <v>2.694761234838721</v>
      </c>
      <c r="N236" t="n">
        <v>4.258715614461648</v>
      </c>
      <c r="O236" t="n">
        <v>135.4855513075855</v>
      </c>
      <c r="P236" t="n">
        <v>2.648542936268785</v>
      </c>
      <c r="Q236" t="n">
        <v>73.47206697538883</v>
      </c>
      <c r="R236" t="n">
        <v>267.4095662911745</v>
      </c>
      <c r="S236" t="n">
        <v>21.28424773862071</v>
      </c>
      <c r="T236" t="n">
        <v>370.2752281391597</v>
      </c>
      <c r="U236" t="n">
        <v>9448.526995245618</v>
      </c>
      <c r="V236" t="n">
        <v>148</v>
      </c>
      <c r="W236" t="n">
        <v>421</v>
      </c>
      <c r="X236" t="n">
        <v>85</v>
      </c>
      <c r="Y236" t="n">
        <v>0</v>
      </c>
      <c r="Z236" t="n">
        <v>0.1882132537374915</v>
      </c>
      <c r="AA236" t="n">
        <v>3.146962388527319</v>
      </c>
      <c r="AB236" t="n">
        <v>131.2416798311385</v>
      </c>
      <c r="AC236" t="n">
        <v>4151.011298460638</v>
      </c>
      <c r="AD236" t="n">
        <v>4883.939395537392</v>
      </c>
      <c r="AE236" t="n">
        <v>1.130787694750322</v>
      </c>
      <c r="AF236" t="n">
        <v>18.58053843959522</v>
      </c>
      <c r="AG236" t="n">
        <v>229.3687623823121</v>
      </c>
      <c r="AH236" t="n">
        <v>31880.37565879243</v>
      </c>
      <c r="AI236" t="n">
        <v>21513.01014268872</v>
      </c>
      <c r="AJ236" t="n">
        <v>107.5068646970959</v>
      </c>
      <c r="AK236" t="n">
        <v>-538.8609478898971</v>
      </c>
      <c r="AL236" t="n">
        <v>-5.034558673099409</v>
      </c>
      <c r="AM236" t="n">
        <v>0.0462182985699354</v>
      </c>
      <c r="AN236" t="n">
        <v>-69.21335136092719</v>
      </c>
      <c r="AO236" t="n">
        <v>-131.9240149835891</v>
      </c>
      <c r="AP236" t="n">
        <v>1026219.960975418</v>
      </c>
      <c r="AQ236" t="n">
        <v>0.2167810254934809</v>
      </c>
      <c r="AR236" t="n">
        <v>0.2441632600301124</v>
      </c>
      <c r="AS236" t="n">
        <v>0.1192957740115706</v>
      </c>
      <c r="AT236" t="n">
        <v>0.2276628046952548</v>
      </c>
      <c r="AU236" t="n">
        <v>0.1920971357695815</v>
      </c>
      <c r="AV236" t="n">
        <v>9.780257582710432</v>
      </c>
      <c r="AW236" t="n">
        <v>125.5581459119723</v>
      </c>
      <c r="AX236" t="n">
        <v>5113.204686602817</v>
      </c>
      <c r="AY236" t="n">
        <v>166511.503777019</v>
      </c>
      <c r="AZ236" t="n">
        <v>199476.4153698153</v>
      </c>
      <c r="BA236" t="n">
        <v>19591.09630481164</v>
      </c>
      <c r="BB236" t="n">
        <v>151080.0896380174</v>
      </c>
      <c r="BC236" t="n">
        <v>170671.1859428291</v>
      </c>
      <c r="BD236" t="n">
        <v>2.694761234838721</v>
      </c>
      <c r="BE236" t="n">
        <v>2.648542936268785</v>
      </c>
      <c r="BF236" t="n">
        <v>4.258715614461648</v>
      </c>
      <c r="BG236" t="n">
        <v>73.47206697538883</v>
      </c>
      <c r="BH236" t="n">
        <v>135.4855513075855</v>
      </c>
      <c r="BI236" t="n">
        <v>267.4095662911745</v>
      </c>
      <c r="BJ236" t="n">
        <v>57224.74408938183</v>
      </c>
      <c r="BK236" t="n">
        <v>55988.85975051131</v>
      </c>
      <c r="BL236" t="n">
        <v>6276.021200750568</v>
      </c>
      <c r="BM236" t="n">
        <v>105518.2378177177</v>
      </c>
      <c r="BN236" t="n">
        <v>4568.199935769764</v>
      </c>
      <c r="BO236" t="n">
        <v>9694.60681090344</v>
      </c>
      <c r="BP236" t="n">
        <v>0.3809300771151933</v>
      </c>
      <c r="BQ236" t="n">
        <v>0.3937655404224397</v>
      </c>
      <c r="BR236" t="n">
        <v>123.5962549117171</v>
      </c>
      <c r="BS236" t="n">
        <v>8105.225052514274</v>
      </c>
      <c r="BT236" t="n">
        <v>646.6000761875345</v>
      </c>
      <c r="BU236" t="n">
        <v>4490.211097800194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204</v>
      </c>
      <c r="C237" t="n">
        <v>79</v>
      </c>
      <c r="D237" t="n">
        <v>1108.151273154569</v>
      </c>
      <c r="E237" t="n">
        <v>10.53725039514564</v>
      </c>
      <c r="F237" t="n">
        <v>175.9566420324798</v>
      </c>
      <c r="G237" t="n">
        <v>3423.481670880487</v>
      </c>
      <c r="H237" t="n">
        <v>233632.1145499185</v>
      </c>
      <c r="I237" t="n">
        <v>197707.2822563405</v>
      </c>
      <c r="J237" t="n">
        <v>353.7194308904935</v>
      </c>
      <c r="K237" t="n">
        <v>179.482710632294</v>
      </c>
      <c r="L237" t="n">
        <v>-147.4312983207454</v>
      </c>
      <c r="M237" t="n">
        <v>2.694761234838721</v>
      </c>
      <c r="N237" t="n">
        <v>4.258715614461648</v>
      </c>
      <c r="O237" t="n">
        <v>135.4855513075855</v>
      </c>
      <c r="P237" t="n">
        <v>2.648542936268785</v>
      </c>
      <c r="Q237" t="n">
        <v>73.47206697538883</v>
      </c>
      <c r="R237" t="n">
        <v>384.8136451349851</v>
      </c>
      <c r="S237" t="n">
        <v>21.48527209305847</v>
      </c>
      <c r="T237" t="n">
        <v>370.2752281391597</v>
      </c>
      <c r="U237" t="n">
        <v>9586.197188027671</v>
      </c>
      <c r="V237" t="n">
        <v>148</v>
      </c>
      <c r="W237" t="n">
        <v>422.3333333333333</v>
      </c>
      <c r="X237" t="n">
        <v>86.33333333333333</v>
      </c>
      <c r="Y237" t="n">
        <v>0</v>
      </c>
      <c r="Z237" t="n">
        <v>0.1897280054073816</v>
      </c>
      <c r="AA237" t="n">
        <v>3.146962388527319</v>
      </c>
      <c r="AB237" t="n">
        <v>131.2416798311385</v>
      </c>
      <c r="AC237" t="n">
        <v>4151.438051091715</v>
      </c>
      <c r="AD237" t="n">
        <v>4884.041311865904</v>
      </c>
      <c r="AE237" t="n">
        <v>1.131337804495363</v>
      </c>
      <c r="AF237" t="n">
        <v>18.58053843959522</v>
      </c>
      <c r="AG237" t="n">
        <v>229.3687623823121</v>
      </c>
      <c r="AH237" t="n">
        <v>31880.53064180764</v>
      </c>
      <c r="AI237" t="n">
        <v>21513.04715546554</v>
      </c>
      <c r="AJ237" t="n">
        <v>107.3985329479769</v>
      </c>
      <c r="AK237" t="n">
        <v>-505.3505833175195</v>
      </c>
      <c r="AL237" t="n">
        <v>-4.385615986892129</v>
      </c>
      <c r="AM237" t="n">
        <v>0.0462182985699354</v>
      </c>
      <c r="AN237" t="n">
        <v>-69.21335136092719</v>
      </c>
      <c r="AO237" t="n">
        <v>-249.3280938273998</v>
      </c>
      <c r="AP237" t="n">
        <v>1026517.763035581</v>
      </c>
      <c r="AQ237" t="n">
        <v>0.2168063441876383</v>
      </c>
      <c r="AR237" t="n">
        <v>0.2442275029759705</v>
      </c>
      <c r="AS237" t="n">
        <v>0.1193257817047768</v>
      </c>
      <c r="AT237" t="n">
        <v>0.2275995866902541</v>
      </c>
      <c r="AU237" t="n">
        <v>0.1920407844413602</v>
      </c>
      <c r="AV237" t="n">
        <v>9.780086771434803</v>
      </c>
      <c r="AW237" t="n">
        <v>125.555503433287</v>
      </c>
      <c r="AX237" t="n">
        <v>5112.87288567108</v>
      </c>
      <c r="AY237" t="n">
        <v>166513.5524338152</v>
      </c>
      <c r="AZ237" t="n">
        <v>199481.2566870876</v>
      </c>
      <c r="BA237" t="n">
        <v>24153.49820638963</v>
      </c>
      <c r="BB237" t="n">
        <v>150717.2519076104</v>
      </c>
      <c r="BC237" t="n">
        <v>174870.750114</v>
      </c>
      <c r="BD237" t="n">
        <v>2.694761234838721</v>
      </c>
      <c r="BE237" t="n">
        <v>2.648542936268785</v>
      </c>
      <c r="BF237" t="n">
        <v>4.258715614461648</v>
      </c>
      <c r="BG237" t="n">
        <v>73.47206697538883</v>
      </c>
      <c r="BH237" t="n">
        <v>135.4855513075855</v>
      </c>
      <c r="BI237" t="n">
        <v>384.8136451349851</v>
      </c>
      <c r="BJ237" t="n">
        <v>57224.74408938183</v>
      </c>
      <c r="BK237" t="n">
        <v>55988.85975051131</v>
      </c>
      <c r="BL237" t="n">
        <v>6276.021200750568</v>
      </c>
      <c r="BM237" t="n">
        <v>105518.2378177177</v>
      </c>
      <c r="BN237" t="n">
        <v>4568.199935769764</v>
      </c>
      <c r="BO237" t="n">
        <v>13894.51759889293</v>
      </c>
      <c r="BP237" t="n">
        <v>0.3809300771151933</v>
      </c>
      <c r="BQ237" t="n">
        <v>0.3937655404224397</v>
      </c>
      <c r="BR237" t="n">
        <v>123.5962549117171</v>
      </c>
      <c r="BS237" t="n">
        <v>8105.225052514274</v>
      </c>
      <c r="BT237" t="n">
        <v>646.6000761875345</v>
      </c>
      <c r="BU237" t="n">
        <v>4490.211097800194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204</v>
      </c>
      <c r="C238" t="n">
        <v>79</v>
      </c>
      <c r="D238" t="n">
        <v>1108.198687241196</v>
      </c>
      <c r="E238" t="n">
        <v>10.52649754177339</v>
      </c>
      <c r="F238" t="n">
        <v>175.9566420324798</v>
      </c>
      <c r="G238" t="n">
        <v>3423.481670880487</v>
      </c>
      <c r="H238" t="n">
        <v>233632.1145499185</v>
      </c>
      <c r="I238" t="n">
        <v>197993.546369549</v>
      </c>
      <c r="J238" t="n">
        <v>353.8927392997618</v>
      </c>
      <c r="K238" t="n">
        <v>179.482710632294</v>
      </c>
      <c r="L238" t="n">
        <v>-147.4312983207454</v>
      </c>
      <c r="M238" t="n">
        <v>2.694761234838721</v>
      </c>
      <c r="N238" t="n">
        <v>9.226838650436497</v>
      </c>
      <c r="O238" t="n">
        <v>135.4855513075855</v>
      </c>
      <c r="P238" t="n">
        <v>2.721499921150925</v>
      </c>
      <c r="Q238" t="n">
        <v>81.92266640410861</v>
      </c>
      <c r="R238" t="n">
        <v>443.5156845568906</v>
      </c>
      <c r="S238" t="n">
        <v>21.65874125515948</v>
      </c>
      <c r="T238" t="n">
        <v>383.6939506038544</v>
      </c>
      <c r="U238" t="n">
        <v>9655.032284418698</v>
      </c>
      <c r="V238" t="n">
        <v>148.6666666666667</v>
      </c>
      <c r="W238" t="n">
        <v>424.3333333333333</v>
      </c>
      <c r="X238" t="n">
        <v>87.66666666666667</v>
      </c>
      <c r="Y238" t="n">
        <v>0</v>
      </c>
      <c r="Z238" t="n">
        <v>0.1904925061138195</v>
      </c>
      <c r="AA238" t="n">
        <v>3.147915351152021</v>
      </c>
      <c r="AB238" t="n">
        <v>131.2416798311385</v>
      </c>
      <c r="AC238" t="n">
        <v>4151.656422319156</v>
      </c>
      <c r="AD238" t="n">
        <v>4884.092738571072</v>
      </c>
      <c r="AE238" t="n">
        <v>1.131619984239377</v>
      </c>
      <c r="AF238" t="n">
        <v>18.58088452280849</v>
      </c>
      <c r="AG238" t="n">
        <v>229.3687623823121</v>
      </c>
      <c r="AH238" t="n">
        <v>31880.60994729526</v>
      </c>
      <c r="AI238" t="n">
        <v>21513.06583201187</v>
      </c>
      <c r="AJ238" t="n">
        <v>107.6313152983023</v>
      </c>
      <c r="AK238" t="n">
        <v>-497.6857498247957</v>
      </c>
      <c r="AL238" t="n">
        <v>-4.412780533668748</v>
      </c>
      <c r="AM238" t="n">
        <v>-0.02673868631220435</v>
      </c>
      <c r="AN238" t="n">
        <v>-72.69582775367213</v>
      </c>
      <c r="AO238" t="n">
        <v>-308.0301332493052</v>
      </c>
      <c r="AP238" t="n">
        <v>1026588.152741879</v>
      </c>
      <c r="AQ238" t="n">
        <v>0.2159931488415621</v>
      </c>
      <c r="AR238" t="n">
        <v>0.2442677005314802</v>
      </c>
      <c r="AS238" t="n">
        <v>0.1192967573418018</v>
      </c>
      <c r="AT238" t="n">
        <v>0.2275811521162781</v>
      </c>
      <c r="AU238" t="n">
        <v>0.1928612411688778</v>
      </c>
      <c r="AV238" t="n">
        <v>9.783337748230059</v>
      </c>
      <c r="AW238" t="n">
        <v>125.5606514160255</v>
      </c>
      <c r="AX238" t="n">
        <v>5113.329337020939</v>
      </c>
      <c r="AY238" t="n">
        <v>166521.9499894271</v>
      </c>
      <c r="AZ238" t="n">
        <v>199491.9314192646</v>
      </c>
      <c r="BA238" t="n">
        <v>40014.5493022435</v>
      </c>
      <c r="BB238" t="n">
        <v>150535.8330424069</v>
      </c>
      <c r="BC238" t="n">
        <v>190550.3823446504</v>
      </c>
      <c r="BD238" t="n">
        <v>2.694761234838721</v>
      </c>
      <c r="BE238" t="n">
        <v>2.721499921150925</v>
      </c>
      <c r="BF238" t="n">
        <v>9.226838650436497</v>
      </c>
      <c r="BG238" t="n">
        <v>81.92266640410861</v>
      </c>
      <c r="BH238" t="n">
        <v>135.4855513075855</v>
      </c>
      <c r="BI238" t="n">
        <v>443.5156845568906</v>
      </c>
      <c r="BJ238" t="n">
        <v>57224.74408938183</v>
      </c>
      <c r="BK238" t="n">
        <v>57525.44766502559</v>
      </c>
      <c r="BL238" t="n">
        <v>13356.27734359184</v>
      </c>
      <c r="BM238" t="n">
        <v>117561.5000482683</v>
      </c>
      <c r="BN238" t="n">
        <v>4568.199935769764</v>
      </c>
      <c r="BO238" t="n">
        <v>15994.47299288768</v>
      </c>
      <c r="BP238" t="n">
        <v>0.3809300771151933</v>
      </c>
      <c r="BQ238" t="n">
        <v>0.5317660333272888</v>
      </c>
      <c r="BR238" t="n">
        <v>123.5962549117171</v>
      </c>
      <c r="BS238" t="n">
        <v>8105.225052514274</v>
      </c>
      <c r="BT238" t="n">
        <v>843.2696897477305</v>
      </c>
      <c r="BU238" t="n">
        <v>4490.211097800194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204</v>
      </c>
      <c r="C239" t="n">
        <v>79</v>
      </c>
      <c r="D239" t="n">
        <v>1108.198687241196</v>
      </c>
      <c r="E239" t="n">
        <v>10.52649754177339</v>
      </c>
      <c r="F239" t="n">
        <v>176.1943135157944</v>
      </c>
      <c r="G239" t="n">
        <v>3423.481670880487</v>
      </c>
      <c r="H239" t="n">
        <v>233632.3437944372</v>
      </c>
      <c r="I239" t="n">
        <v>197655.548695734</v>
      </c>
      <c r="J239" t="n">
        <v>353.6634928050233</v>
      </c>
      <c r="K239" t="n">
        <v>179.482710632294</v>
      </c>
      <c r="L239" t="n">
        <v>-147.4312983207454</v>
      </c>
      <c r="M239" t="n">
        <v>2.760568673131651</v>
      </c>
      <c r="N239" t="n">
        <v>11.71090016842392</v>
      </c>
      <c r="O239" t="n">
        <v>135.4855513075855</v>
      </c>
      <c r="P239" t="n">
        <v>2.395383818867172</v>
      </c>
      <c r="Q239" t="n">
        <v>86.14796611846852</v>
      </c>
      <c r="R239" t="n">
        <v>443.5156845568906</v>
      </c>
      <c r="S239" t="n">
        <v>22.1236217806183</v>
      </c>
      <c r="T239" t="n">
        <v>390.6406755460023</v>
      </c>
      <c r="U239" t="n">
        <v>9655.032284418698</v>
      </c>
      <c r="V239" t="n">
        <v>149.6666666666667</v>
      </c>
      <c r="W239" t="n">
        <v>425.6666666666667</v>
      </c>
      <c r="X239" t="n">
        <v>88.66666666666667</v>
      </c>
      <c r="Y239" t="n">
        <v>0</v>
      </c>
      <c r="Z239" t="n">
        <v>0.1904997752638481</v>
      </c>
      <c r="AA239" t="n">
        <v>3.148699605978265</v>
      </c>
      <c r="AB239" t="n">
        <v>131.2416798311385</v>
      </c>
      <c r="AC239" t="n">
        <v>4151.662545721055</v>
      </c>
      <c r="AD239" t="n">
        <v>4884.093666570596</v>
      </c>
      <c r="AE239" t="n">
        <v>1.131622624144379</v>
      </c>
      <c r="AF239" t="n">
        <v>18.58116933715825</v>
      </c>
      <c r="AG239" t="n">
        <v>229.3687623823121</v>
      </c>
      <c r="AH239" t="n">
        <v>31880.61217110399</v>
      </c>
      <c r="AI239" t="n">
        <v>21513.06616902935</v>
      </c>
      <c r="AJ239" t="n">
        <v>107.5125267236742</v>
      </c>
      <c r="AK239" t="n">
        <v>-557.8327342342305</v>
      </c>
      <c r="AL239" t="n">
        <v>-4.375596162749916</v>
      </c>
      <c r="AM239" t="n">
        <v>0.3651848542644784</v>
      </c>
      <c r="AN239" t="n">
        <v>-74.4370659500446</v>
      </c>
      <c r="AO239" t="n">
        <v>-308.0301332493052</v>
      </c>
      <c r="AP239" t="n">
        <v>1026556.15230549</v>
      </c>
      <c r="AQ239" t="n">
        <v>0.21596914992716</v>
      </c>
      <c r="AR239" t="n">
        <v>0.2442753149936752</v>
      </c>
      <c r="AS239" t="n">
        <v>0.1193016838742379</v>
      </c>
      <c r="AT239" t="n">
        <v>0.2275882464151776</v>
      </c>
      <c r="AU239" t="n">
        <v>0.1928656047897493</v>
      </c>
      <c r="AV239" t="n">
        <v>9.78347366029017</v>
      </c>
      <c r="AW239" t="n">
        <v>125.560540174626</v>
      </c>
      <c r="AX239" t="n">
        <v>5113.290651246839</v>
      </c>
      <c r="AY239" t="n">
        <v>166521.8182725719</v>
      </c>
      <c r="AZ239" t="n">
        <v>199491.261825065</v>
      </c>
      <c r="BA239" t="n">
        <v>39167.89580879815</v>
      </c>
      <c r="BB239" t="n">
        <v>150535.8330424069</v>
      </c>
      <c r="BC239" t="n">
        <v>189703.728851205</v>
      </c>
      <c r="BD239" t="n">
        <v>2.760568673131651</v>
      </c>
      <c r="BE239" t="n">
        <v>2.395383818867172</v>
      </c>
      <c r="BF239" t="n">
        <v>11.71090016842392</v>
      </c>
      <c r="BG239" t="n">
        <v>86.14796611846852</v>
      </c>
      <c r="BH239" t="n">
        <v>135.4855513075855</v>
      </c>
      <c r="BI239" t="n">
        <v>443.5156845568906</v>
      </c>
      <c r="BJ239" t="n">
        <v>58610.75139943467</v>
      </c>
      <c r="BK239" t="n">
        <v>50656.9338098102</v>
      </c>
      <c r="BL239" t="n">
        <v>16896.40541501248</v>
      </c>
      <c r="BM239" t="n">
        <v>123583.1311635436</v>
      </c>
      <c r="BN239" t="n">
        <v>4568.199935769764</v>
      </c>
      <c r="BO239" t="n">
        <v>15994.47299288768</v>
      </c>
      <c r="BP239" t="n">
        <v>0.4714585001602907</v>
      </c>
      <c r="BQ239" t="n">
        <v>0.6007662797797133</v>
      </c>
      <c r="BR239" t="n">
        <v>123.5962549117171</v>
      </c>
      <c r="BS239" t="n">
        <v>10011.89486618398</v>
      </c>
      <c r="BT239" t="n">
        <v>941.6044965278285</v>
      </c>
      <c r="BU239" t="n">
        <v>4490.211097800194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204</v>
      </c>
      <c r="C240" t="n">
        <v>79</v>
      </c>
      <c r="D240" t="n">
        <v>1108.198687241196</v>
      </c>
      <c r="E240" t="n">
        <v>10.52649754177339</v>
      </c>
      <c r="F240" t="n">
        <v>176.3131492574516</v>
      </c>
      <c r="G240" t="n">
        <v>3423.481670880487</v>
      </c>
      <c r="H240" t="n">
        <v>233632.4584166965</v>
      </c>
      <c r="I240" t="n">
        <v>197486.5497416913</v>
      </c>
      <c r="J240" t="n">
        <v>353.5488695576541</v>
      </c>
      <c r="K240" t="n">
        <v>179.482710632294</v>
      </c>
      <c r="L240" t="n">
        <v>-147.4312983207454</v>
      </c>
      <c r="M240" t="n">
        <v>2.793472392278117</v>
      </c>
      <c r="N240" t="n">
        <v>11.71090016842392</v>
      </c>
      <c r="O240" t="n">
        <v>135.4855513075855</v>
      </c>
      <c r="P240" t="n">
        <v>2.214086521504761</v>
      </c>
      <c r="Q240" t="n">
        <v>86.14796611846852</v>
      </c>
      <c r="R240" t="n">
        <v>443.5156845568906</v>
      </c>
      <c r="S240" t="n">
        <v>22.33782279712718</v>
      </c>
      <c r="T240" t="n">
        <v>390.7593574009026</v>
      </c>
      <c r="U240" t="n">
        <v>9655.032284418698</v>
      </c>
      <c r="V240" t="n">
        <v>150</v>
      </c>
      <c r="W240" t="n">
        <v>426</v>
      </c>
      <c r="X240" t="n">
        <v>89</v>
      </c>
      <c r="Y240" t="n">
        <v>0</v>
      </c>
      <c r="Z240" t="n">
        <v>0.1905034098388624</v>
      </c>
      <c r="AA240" t="n">
        <v>3.148853492735212</v>
      </c>
      <c r="AB240" t="n">
        <v>131.2416798311385</v>
      </c>
      <c r="AC240" t="n">
        <v>4151.664358694028</v>
      </c>
      <c r="AD240" t="n">
        <v>4884.09401343513</v>
      </c>
      <c r="AE240" t="n">
        <v>1.13162394409688</v>
      </c>
      <c r="AF240" t="n">
        <v>18.58122522352981</v>
      </c>
      <c r="AG240" t="n">
        <v>229.3687623823121</v>
      </c>
      <c r="AH240" t="n">
        <v>31880.61282951334</v>
      </c>
      <c r="AI240" t="n">
        <v>21513.0662949986</v>
      </c>
      <c r="AJ240" t="n">
        <v>102.8970409035139</v>
      </c>
      <c r="AK240" t="n">
        <v>-572.7706896957692</v>
      </c>
      <c r="AL240" t="n">
        <v>0.2731638052357646</v>
      </c>
      <c r="AM240" t="n">
        <v>0.5793858707733548</v>
      </c>
      <c r="AN240" t="n">
        <v>-74.4370659500446</v>
      </c>
      <c r="AO240" t="n">
        <v>-308.0301332493052</v>
      </c>
      <c r="AP240" t="n">
        <v>1026345.936196105</v>
      </c>
      <c r="AQ240" t="n">
        <v>0.2160133847147142</v>
      </c>
      <c r="AR240" t="n">
        <v>0.2446121645757139</v>
      </c>
      <c r="AS240" t="n">
        <v>0.1193261192375425</v>
      </c>
      <c r="AT240" t="n">
        <v>0.2276371582805655</v>
      </c>
      <c r="AU240" t="n">
        <v>0.1924111731914637</v>
      </c>
      <c r="AV240" t="n">
        <v>9.783024940914322</v>
      </c>
      <c r="AW240" t="n">
        <v>125.5604142232641</v>
      </c>
      <c r="AX240" t="n">
        <v>5112.925977441132</v>
      </c>
      <c r="AY240" t="n">
        <v>166514.5758761512</v>
      </c>
      <c r="AZ240" t="n">
        <v>199480.6474322491</v>
      </c>
      <c r="BA240" t="n">
        <v>35349.60652580926</v>
      </c>
      <c r="BB240" t="n">
        <v>150535.8330424069</v>
      </c>
      <c r="BC240" t="n">
        <v>185885.4395682161</v>
      </c>
      <c r="BD240" t="n">
        <v>2.793472392278117</v>
      </c>
      <c r="BE240" t="n">
        <v>2.214086521504761</v>
      </c>
      <c r="BF240" t="n">
        <v>11.71090016842392</v>
      </c>
      <c r="BG240" t="n">
        <v>86.14796611846852</v>
      </c>
      <c r="BH240" t="n">
        <v>135.4855513075855</v>
      </c>
      <c r="BI240" t="n">
        <v>443.5156845568906</v>
      </c>
      <c r="BJ240" t="n">
        <v>59303.75505446111</v>
      </c>
      <c r="BK240" t="n">
        <v>46838.52990357394</v>
      </c>
      <c r="BL240" t="n">
        <v>16896.40541501248</v>
      </c>
      <c r="BM240" t="n">
        <v>123583.1311635436</v>
      </c>
      <c r="BN240" t="n">
        <v>4568.199935769764</v>
      </c>
      <c r="BO240" t="n">
        <v>15994.47299288768</v>
      </c>
      <c r="BP240" t="n">
        <v>0.5167227116828395</v>
      </c>
      <c r="BQ240" t="n">
        <v>0.6007662797797133</v>
      </c>
      <c r="BR240" t="n">
        <v>123.5962549117171</v>
      </c>
      <c r="BS240" t="n">
        <v>10965.22977301883</v>
      </c>
      <c r="BT240" t="n">
        <v>941.6044965278285</v>
      </c>
      <c r="BU240" t="n">
        <v>4490.211097800194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204</v>
      </c>
      <c r="C241" t="n">
        <v>79</v>
      </c>
      <c r="D241" t="n">
        <v>1108.198687241196</v>
      </c>
      <c r="E241" t="n">
        <v>10.52649754177339</v>
      </c>
      <c r="F241" t="n">
        <v>176.3131492574516</v>
      </c>
      <c r="G241" t="n">
        <v>3423.481670880487</v>
      </c>
      <c r="H241" t="n">
        <v>233632.4584166965</v>
      </c>
      <c r="I241" t="n">
        <v>197486.5497416913</v>
      </c>
      <c r="J241" t="n">
        <v>353.5488695576541</v>
      </c>
      <c r="K241" t="n">
        <v>179.482710632294</v>
      </c>
      <c r="L241" t="n">
        <v>-147.4312983207454</v>
      </c>
      <c r="M241" t="n">
        <v>2.793472392278117</v>
      </c>
      <c r="N241" t="n">
        <v>11.71090016842392</v>
      </c>
      <c r="O241" t="n">
        <v>135.4855513075855</v>
      </c>
      <c r="P241" t="n">
        <v>2.214086521504761</v>
      </c>
      <c r="Q241" t="n">
        <v>86.14796611846852</v>
      </c>
      <c r="R241" t="n">
        <v>443.5156845568906</v>
      </c>
      <c r="S241" t="n">
        <v>22.33782279712718</v>
      </c>
      <c r="T241" t="n">
        <v>390.7593574009026</v>
      </c>
      <c r="U241" t="n">
        <v>9655.032284418698</v>
      </c>
      <c r="V241" t="n">
        <v>150</v>
      </c>
      <c r="W241" t="n">
        <v>426</v>
      </c>
      <c r="X241" t="n">
        <v>89</v>
      </c>
      <c r="Y241" t="n">
        <v>0</v>
      </c>
      <c r="Z241" t="n">
        <v>0.1905034098388624</v>
      </c>
      <c r="AA241" t="n">
        <v>3.148853492735212</v>
      </c>
      <c r="AB241" t="n">
        <v>131.2416798311385</v>
      </c>
      <c r="AC241" t="n">
        <v>4151.664358694028</v>
      </c>
      <c r="AD241" t="n">
        <v>4884.09401343513</v>
      </c>
      <c r="AE241" t="n">
        <v>1.13162394409688</v>
      </c>
      <c r="AF241" t="n">
        <v>18.58122522352981</v>
      </c>
      <c r="AG241" t="n">
        <v>229.3687623823121</v>
      </c>
      <c r="AH241" t="n">
        <v>31880.61282951334</v>
      </c>
      <c r="AI241" t="n">
        <v>21513.0662949986</v>
      </c>
      <c r="AJ241" t="n">
        <v>100.6466096171184</v>
      </c>
      <c r="AK241" t="n">
        <v>-565.2029213241798</v>
      </c>
      <c r="AL241" t="n">
        <v>2.597543789228605</v>
      </c>
      <c r="AM241" t="n">
        <v>0.5793858707733548</v>
      </c>
      <c r="AN241" t="n">
        <v>-74.4370659500446</v>
      </c>
      <c r="AO241" t="n">
        <v>-308.0301332493052</v>
      </c>
      <c r="AP241" t="n">
        <v>1026599.637283604</v>
      </c>
      <c r="AQ241" t="n">
        <v>0.2160794836879893</v>
      </c>
      <c r="AR241" t="n">
        <v>0.2446040963265698</v>
      </c>
      <c r="AS241" t="n">
        <v>0.1193721226614776</v>
      </c>
      <c r="AT241" t="n">
        <v>0.2275808550681661</v>
      </c>
      <c r="AU241" t="n">
        <v>0.1923634422557973</v>
      </c>
      <c r="AV241" t="n">
        <v>9.782539883981066</v>
      </c>
      <c r="AW241" t="n">
        <v>125.5570332504299</v>
      </c>
      <c r="AX241" t="n">
        <v>5112.350413927886</v>
      </c>
      <c r="AY241" t="n">
        <v>166513.1593710001</v>
      </c>
      <c r="AZ241" t="n">
        <v>199480.6960718117</v>
      </c>
      <c r="BA241" t="n">
        <v>35349.60652580926</v>
      </c>
      <c r="BB241" t="n">
        <v>150535.8330424069</v>
      </c>
      <c r="BC241" t="n">
        <v>185885.4395682161</v>
      </c>
      <c r="BD241" t="n">
        <v>2.793472392278117</v>
      </c>
      <c r="BE241" t="n">
        <v>2.214086521504761</v>
      </c>
      <c r="BF241" t="n">
        <v>11.71090016842392</v>
      </c>
      <c r="BG241" t="n">
        <v>86.14796611846852</v>
      </c>
      <c r="BH241" t="n">
        <v>135.4855513075855</v>
      </c>
      <c r="BI241" t="n">
        <v>443.5156845568906</v>
      </c>
      <c r="BJ241" t="n">
        <v>59303.75505446111</v>
      </c>
      <c r="BK241" t="n">
        <v>46838.52990357394</v>
      </c>
      <c r="BL241" t="n">
        <v>16896.40541501248</v>
      </c>
      <c r="BM241" t="n">
        <v>123583.1311635436</v>
      </c>
      <c r="BN241" t="n">
        <v>4568.199935769764</v>
      </c>
      <c r="BO241" t="n">
        <v>15994.47299288768</v>
      </c>
      <c r="BP241" t="n">
        <v>0.5167227116828395</v>
      </c>
      <c r="BQ241" t="n">
        <v>0.6007662797797133</v>
      </c>
      <c r="BR241" t="n">
        <v>123.5962549117171</v>
      </c>
      <c r="BS241" t="n">
        <v>10965.22977301883</v>
      </c>
      <c r="BT241" t="n">
        <v>941.6044965278285</v>
      </c>
      <c r="BU241" t="n">
        <v>4490.211097800194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204</v>
      </c>
      <c r="C242" t="n">
        <v>79</v>
      </c>
      <c r="D242" t="n">
        <v>1108.198687241196</v>
      </c>
      <c r="E242" t="n">
        <v>10.52649754177339</v>
      </c>
      <c r="F242" t="n">
        <v>176.3131492574516</v>
      </c>
      <c r="G242" t="n">
        <v>3423.481670880487</v>
      </c>
      <c r="H242" t="n">
        <v>233632.4584166965</v>
      </c>
      <c r="I242" t="n">
        <v>197486.5497416913</v>
      </c>
      <c r="J242" t="n">
        <v>353.5488695576541</v>
      </c>
      <c r="K242" t="n">
        <v>179.482710632294</v>
      </c>
      <c r="L242" t="n">
        <v>-147.4312983207454</v>
      </c>
      <c r="M242" t="n">
        <v>2.793472392278117</v>
      </c>
      <c r="N242" t="n">
        <v>11.71090016842392</v>
      </c>
      <c r="O242" t="n">
        <v>135.4855513075855</v>
      </c>
      <c r="P242" t="n">
        <v>2.214086521504761</v>
      </c>
      <c r="Q242" t="n">
        <v>86.14796611846852</v>
      </c>
      <c r="R242" t="n">
        <v>443.5156845568906</v>
      </c>
      <c r="S242" t="n">
        <v>22.33782279712718</v>
      </c>
      <c r="T242" t="n">
        <v>390.7593574009026</v>
      </c>
      <c r="U242" t="n">
        <v>9655.032284418698</v>
      </c>
      <c r="V242" t="n">
        <v>150</v>
      </c>
      <c r="W242" t="n">
        <v>426</v>
      </c>
      <c r="X242" t="n">
        <v>89</v>
      </c>
      <c r="Y242" t="n">
        <v>0</v>
      </c>
      <c r="Z242" t="n">
        <v>0.1905034098388624</v>
      </c>
      <c r="AA242" t="n">
        <v>3.148853492735212</v>
      </c>
      <c r="AB242" t="n">
        <v>131.2416798311385</v>
      </c>
      <c r="AC242" t="n">
        <v>4151.664358694028</v>
      </c>
      <c r="AD242" t="n">
        <v>4884.09401343513</v>
      </c>
      <c r="AE242" t="n">
        <v>1.13162394409688</v>
      </c>
      <c r="AF242" t="n">
        <v>18.58122522352981</v>
      </c>
      <c r="AG242" t="n">
        <v>229.3687623823121</v>
      </c>
      <c r="AH242" t="n">
        <v>31880.61282951334</v>
      </c>
      <c r="AI242" t="n">
        <v>21513.0662949986</v>
      </c>
      <c r="AJ242" t="n">
        <v>102.1829478177861</v>
      </c>
      <c r="AK242" t="n">
        <v>-570.0413306109366</v>
      </c>
      <c r="AL242" t="n">
        <v>-4.10929897872104</v>
      </c>
      <c r="AM242" t="n">
        <v>0.5793858707733548</v>
      </c>
      <c r="AN242" t="n">
        <v>-74.4370659500446</v>
      </c>
      <c r="AO242" t="n">
        <v>-308.0301332493052</v>
      </c>
      <c r="AP242" t="n">
        <v>1026597.63688705</v>
      </c>
      <c r="AQ242" t="n">
        <v>0.2160799047338199</v>
      </c>
      <c r="AR242" t="n">
        <v>0.2446045729545824</v>
      </c>
      <c r="AS242" t="n">
        <v>0.1193723552663212</v>
      </c>
      <c r="AT242" t="n">
        <v>0.2275793845825905</v>
      </c>
      <c r="AU242" t="n">
        <v>0.1923637824626861</v>
      </c>
      <c r="AV242" t="n">
        <v>9.782535580672661</v>
      </c>
      <c r="AW242" t="n">
        <v>125.5569818345221</v>
      </c>
      <c r="AX242" t="n">
        <v>5112.346472056878</v>
      </c>
      <c r="AY242" t="n">
        <v>166513.1667869365</v>
      </c>
      <c r="AZ242" t="n">
        <v>199480.6100639078</v>
      </c>
      <c r="BA242" t="n">
        <v>35349.60652580926</v>
      </c>
      <c r="BB242" t="n">
        <v>150535.8330424069</v>
      </c>
      <c r="BC242" t="n">
        <v>185885.4395682161</v>
      </c>
      <c r="BD242" t="n">
        <v>2.793472392278117</v>
      </c>
      <c r="BE242" t="n">
        <v>2.214086521504761</v>
      </c>
      <c r="BF242" t="n">
        <v>11.71090016842392</v>
      </c>
      <c r="BG242" t="n">
        <v>86.14796611846852</v>
      </c>
      <c r="BH242" t="n">
        <v>135.4855513075855</v>
      </c>
      <c r="BI242" t="n">
        <v>443.5156845568906</v>
      </c>
      <c r="BJ242" t="n">
        <v>59303.75505446111</v>
      </c>
      <c r="BK242" t="n">
        <v>46838.52990357394</v>
      </c>
      <c r="BL242" t="n">
        <v>16896.40541501248</v>
      </c>
      <c r="BM242" t="n">
        <v>123583.1311635436</v>
      </c>
      <c r="BN242" t="n">
        <v>4568.199935769764</v>
      </c>
      <c r="BO242" t="n">
        <v>15994.47299288768</v>
      </c>
      <c r="BP242" t="n">
        <v>0.5167227116828395</v>
      </c>
      <c r="BQ242" t="n">
        <v>0.6007662797797133</v>
      </c>
      <c r="BR242" t="n">
        <v>123.5962549117171</v>
      </c>
      <c r="BS242" t="n">
        <v>10965.22977301883</v>
      </c>
      <c r="BT242" t="n">
        <v>941.6044965278285</v>
      </c>
      <c r="BU242" t="n">
        <v>4490.211097800194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204</v>
      </c>
      <c r="C243" t="n">
        <v>79</v>
      </c>
      <c r="D243" t="n">
        <v>1108.198687241196</v>
      </c>
      <c r="E243" t="n">
        <v>10.52649754177339</v>
      </c>
      <c r="F243" t="n">
        <v>176.3131492574516</v>
      </c>
      <c r="G243" t="n">
        <v>3423.481670880487</v>
      </c>
      <c r="H243" t="n">
        <v>233632.4584166965</v>
      </c>
      <c r="I243" t="n">
        <v>197486.5497416913</v>
      </c>
      <c r="J243" t="n">
        <v>353.5488695576541</v>
      </c>
      <c r="K243" t="n">
        <v>179.482710632294</v>
      </c>
      <c r="L243" t="n">
        <v>-147.4312983207454</v>
      </c>
      <c r="M243" t="n">
        <v>2.793472392278117</v>
      </c>
      <c r="N243" t="n">
        <v>11.71090016842392</v>
      </c>
      <c r="O243" t="n">
        <v>135.4855513075855</v>
      </c>
      <c r="P243" t="n">
        <v>2.214086521504761</v>
      </c>
      <c r="Q243" t="n">
        <v>86.14796611846852</v>
      </c>
      <c r="R243" t="n">
        <v>443.5156845568906</v>
      </c>
      <c r="S243" t="n">
        <v>22.33782279712718</v>
      </c>
      <c r="T243" t="n">
        <v>390.7593574009026</v>
      </c>
      <c r="U243" t="n">
        <v>9655.032284418698</v>
      </c>
      <c r="V243" t="n">
        <v>150</v>
      </c>
      <c r="W243" t="n">
        <v>426</v>
      </c>
      <c r="X243" t="n">
        <v>89</v>
      </c>
      <c r="Y243" t="n">
        <v>0</v>
      </c>
      <c r="Z243" t="n">
        <v>0.1905034098388624</v>
      </c>
      <c r="AA243" t="n">
        <v>3.148853492735212</v>
      </c>
      <c r="AB243" t="n">
        <v>131.2416798311385</v>
      </c>
      <c r="AC243" t="n">
        <v>4151.664358694028</v>
      </c>
      <c r="AD243" t="n">
        <v>4884.09401343513</v>
      </c>
      <c r="AE243" t="n">
        <v>1.13162394409688</v>
      </c>
      <c r="AF243" t="n">
        <v>18.58122522352981</v>
      </c>
      <c r="AG243" t="n">
        <v>229.3687623823121</v>
      </c>
      <c r="AH243" t="n">
        <v>31880.61282951334</v>
      </c>
      <c r="AI243" t="n">
        <v>21513.0662949986</v>
      </c>
      <c r="AJ243" t="n">
        <v>101.9758173689856</v>
      </c>
      <c r="AK243" t="n">
        <v>-538.0954231407059</v>
      </c>
      <c r="AL243" t="n">
        <v>-1.243552955242028</v>
      </c>
      <c r="AM243" t="n">
        <v>0.5793858707733548</v>
      </c>
      <c r="AN243" t="n">
        <v>-74.4370659500446</v>
      </c>
      <c r="AO243" t="n">
        <v>-308.0301332493052</v>
      </c>
      <c r="AP243" t="n">
        <v>1026426.676848096</v>
      </c>
      <c r="AQ243" t="n">
        <v>0.2160751034994471</v>
      </c>
      <c r="AR243" t="n">
        <v>0.2446285659740776</v>
      </c>
      <c r="AS243" t="n">
        <v>0.1192833055456483</v>
      </c>
      <c r="AT243" t="n">
        <v>0.2276191267242484</v>
      </c>
      <c r="AU243" t="n">
        <v>0.1923938982565786</v>
      </c>
      <c r="AV243" t="n">
        <v>9.783056829872697</v>
      </c>
      <c r="AW243" t="n">
        <v>125.561921900874</v>
      </c>
      <c r="AX243" t="n">
        <v>5113.360021721266</v>
      </c>
      <c r="AY243" t="n">
        <v>166517.2649252136</v>
      </c>
      <c r="AZ243" t="n">
        <v>199485.4853417955</v>
      </c>
      <c r="BA243" t="n">
        <v>35349.60652580926</v>
      </c>
      <c r="BB243" t="n">
        <v>150535.8330424069</v>
      </c>
      <c r="BC243" t="n">
        <v>185885.4395682161</v>
      </c>
      <c r="BD243" t="n">
        <v>2.793472392278117</v>
      </c>
      <c r="BE243" t="n">
        <v>2.214086521504761</v>
      </c>
      <c r="BF243" t="n">
        <v>11.71090016842392</v>
      </c>
      <c r="BG243" t="n">
        <v>86.14796611846852</v>
      </c>
      <c r="BH243" t="n">
        <v>135.4855513075855</v>
      </c>
      <c r="BI243" t="n">
        <v>443.5156845568906</v>
      </c>
      <c r="BJ243" t="n">
        <v>59303.75505446111</v>
      </c>
      <c r="BK243" t="n">
        <v>46838.52990357394</v>
      </c>
      <c r="BL243" t="n">
        <v>16896.40541501248</v>
      </c>
      <c r="BM243" t="n">
        <v>123583.1311635436</v>
      </c>
      <c r="BN243" t="n">
        <v>4568.199935769764</v>
      </c>
      <c r="BO243" t="n">
        <v>15994.47299288768</v>
      </c>
      <c r="BP243" t="n">
        <v>0.5167227116828395</v>
      </c>
      <c r="BQ243" t="n">
        <v>0.6007662797797133</v>
      </c>
      <c r="BR243" t="n">
        <v>123.5962549117171</v>
      </c>
      <c r="BS243" t="n">
        <v>10965.22977301883</v>
      </c>
      <c r="BT243" t="n">
        <v>941.6044965278285</v>
      </c>
      <c r="BU243" t="n">
        <v>4490.211097800194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204</v>
      </c>
      <c r="C244" t="n">
        <v>79</v>
      </c>
      <c r="D244" t="n">
        <v>1108.198687241196</v>
      </c>
      <c r="E244" t="n">
        <v>10.52649754177339</v>
      </c>
      <c r="F244" t="n">
        <v>176.3131492574516</v>
      </c>
      <c r="G244" t="n">
        <v>3423.481670880487</v>
      </c>
      <c r="H244" t="n">
        <v>233632.4584166965</v>
      </c>
      <c r="I244" t="n">
        <v>197486.5497416913</v>
      </c>
      <c r="J244" t="n">
        <v>353.5488695576541</v>
      </c>
      <c r="K244" t="n">
        <v>179.482710632294</v>
      </c>
      <c r="L244" t="n">
        <v>-147.4312983207454</v>
      </c>
      <c r="M244" t="n">
        <v>2.827581542712103</v>
      </c>
      <c r="N244" t="n">
        <v>11.71090016842392</v>
      </c>
      <c r="O244" t="n">
        <v>135.4855513075855</v>
      </c>
      <c r="P244" t="n">
        <v>2.214086521504761</v>
      </c>
      <c r="Q244" t="n">
        <v>86.14796611846852</v>
      </c>
      <c r="R244" t="n">
        <v>443.5156845568906</v>
      </c>
      <c r="S244" t="n">
        <v>22.37193194756117</v>
      </c>
      <c r="T244" t="n">
        <v>390.7593574009026</v>
      </c>
      <c r="U244" t="n">
        <v>9655.032284418698</v>
      </c>
      <c r="V244" t="n">
        <v>150.6666666666667</v>
      </c>
      <c r="W244" t="n">
        <v>426</v>
      </c>
      <c r="X244" t="n">
        <v>89</v>
      </c>
      <c r="Y244" t="n">
        <v>0</v>
      </c>
      <c r="Z244" t="n">
        <v>0.1905071781836665</v>
      </c>
      <c r="AA244" t="n">
        <v>3.148853492735212</v>
      </c>
      <c r="AB244" t="n">
        <v>131.2416798311385</v>
      </c>
      <c r="AC244" t="n">
        <v>4151.664358694028</v>
      </c>
      <c r="AD244" t="n">
        <v>4884.09401343513</v>
      </c>
      <c r="AE244" t="n">
        <v>1.131625312629963</v>
      </c>
      <c r="AF244" t="n">
        <v>18.58122522352981</v>
      </c>
      <c r="AG244" t="n">
        <v>229.3687623823121</v>
      </c>
      <c r="AH244" t="n">
        <v>31880.61282951334</v>
      </c>
      <c r="AI244" t="n">
        <v>21513.0662949986</v>
      </c>
      <c r="AJ244" t="n">
        <v>101.4881675944185</v>
      </c>
      <c r="AK244" t="n">
        <v>-520.9128670839012</v>
      </c>
      <c r="AL244" t="n">
        <v>-1.141885556227993</v>
      </c>
      <c r="AM244" t="n">
        <v>0.6134950212073408</v>
      </c>
      <c r="AN244" t="n">
        <v>-74.4370659500446</v>
      </c>
      <c r="AO244" t="n">
        <v>-308.0301332493052</v>
      </c>
      <c r="AP244" t="n">
        <v>1026677.148489175</v>
      </c>
      <c r="AQ244" t="n">
        <v>0.2160482778517571</v>
      </c>
      <c r="AR244" t="n">
        <v>0.2446878098537881</v>
      </c>
      <c r="AS244" t="n">
        <v>0.1193551915398768</v>
      </c>
      <c r="AT244" t="n">
        <v>0.2275617595662888</v>
      </c>
      <c r="AU244" t="n">
        <v>0.1923469611882892</v>
      </c>
      <c r="AV244" t="n">
        <v>9.782833966832651</v>
      </c>
      <c r="AW244" t="n">
        <v>125.5575317586613</v>
      </c>
      <c r="AX244" t="n">
        <v>5112.598494940396</v>
      </c>
      <c r="AY244" t="n">
        <v>166517.2063802401</v>
      </c>
      <c r="AZ244" t="n">
        <v>199486.4539431726</v>
      </c>
      <c r="BA244" t="n">
        <v>35349.60652580926</v>
      </c>
      <c r="BB244" t="n">
        <v>150535.8330424069</v>
      </c>
      <c r="BC244" t="n">
        <v>185885.4395682161</v>
      </c>
      <c r="BD244" t="n">
        <v>2.827581542712103</v>
      </c>
      <c r="BE244" t="n">
        <v>2.214086521504761</v>
      </c>
      <c r="BF244" t="n">
        <v>11.71090016842392</v>
      </c>
      <c r="BG244" t="n">
        <v>86.14796611846852</v>
      </c>
      <c r="BH244" t="n">
        <v>135.4855513075855</v>
      </c>
      <c r="BI244" t="n">
        <v>443.5156845568906</v>
      </c>
      <c r="BJ244" t="n">
        <v>60022.49488620996</v>
      </c>
      <c r="BK244" t="n">
        <v>46838.52990357394</v>
      </c>
      <c r="BL244" t="n">
        <v>16896.40541501248</v>
      </c>
      <c r="BM244" t="n">
        <v>123583.1311635436</v>
      </c>
      <c r="BN244" t="n">
        <v>4568.199935769764</v>
      </c>
      <c r="BO244" t="n">
        <v>15994.47299288768</v>
      </c>
      <c r="BP244" t="n">
        <v>0.5218926648679035</v>
      </c>
      <c r="BQ244" t="n">
        <v>0.6007662797797133</v>
      </c>
      <c r="BR244" t="n">
        <v>123.5962549117171</v>
      </c>
      <c r="BS244" t="n">
        <v>11074.16978574573</v>
      </c>
      <c r="BT244" t="n">
        <v>941.6044965278285</v>
      </c>
      <c r="BU244" t="n">
        <v>4490.211097800194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204</v>
      </c>
      <c r="C245" t="n">
        <v>79</v>
      </c>
      <c r="D245" t="n">
        <v>1108.198687241196</v>
      </c>
      <c r="E245" t="n">
        <v>10.52649754177339</v>
      </c>
      <c r="F245" t="n">
        <v>176.3131492574516</v>
      </c>
      <c r="G245" t="n">
        <v>3423.481670880487</v>
      </c>
      <c r="H245" t="n">
        <v>233632.4584166965</v>
      </c>
      <c r="I245" t="n">
        <v>197486.5497416913</v>
      </c>
      <c r="J245" t="n">
        <v>353.5488695576541</v>
      </c>
      <c r="K245" t="n">
        <v>179.482710632294</v>
      </c>
      <c r="L245" t="n">
        <v>-147.4312983207454</v>
      </c>
      <c r="M245" t="n">
        <v>2.844636117929096</v>
      </c>
      <c r="N245" t="n">
        <v>11.71090016842392</v>
      </c>
      <c r="O245" t="n">
        <v>135.4855513075855</v>
      </c>
      <c r="P245" t="n">
        <v>2.214086521504761</v>
      </c>
      <c r="Q245" t="n">
        <v>86.14796611846852</v>
      </c>
      <c r="R245" t="n">
        <v>616.2014723590233</v>
      </c>
      <c r="S245" t="n">
        <v>22.38898652277816</v>
      </c>
      <c r="T245" t="n">
        <v>390.7593574009026</v>
      </c>
      <c r="U245" t="n">
        <v>9827.71807222083</v>
      </c>
      <c r="V245" t="n">
        <v>151</v>
      </c>
      <c r="W245" t="n">
        <v>426.6666666666667</v>
      </c>
      <c r="X245" t="n">
        <v>89</v>
      </c>
      <c r="Y245" t="n">
        <v>0</v>
      </c>
      <c r="Z245" t="n">
        <v>0.1905090623560685</v>
      </c>
      <c r="AA245" t="n">
        <v>3.148853492735212</v>
      </c>
      <c r="AB245" t="n">
        <v>131.2416798311385</v>
      </c>
      <c r="AC245" t="n">
        <v>4151.664358694028</v>
      </c>
      <c r="AD245" t="n">
        <v>4884.940841267344</v>
      </c>
      <c r="AE245" t="n">
        <v>1.131625996896505</v>
      </c>
      <c r="AF245" t="n">
        <v>18.58122522352981</v>
      </c>
      <c r="AG245" t="n">
        <v>229.3687623823121</v>
      </c>
      <c r="AH245" t="n">
        <v>31880.61282951334</v>
      </c>
      <c r="AI245" t="n">
        <v>21513.37383370964</v>
      </c>
      <c r="AJ245" t="n">
        <v>104.5610459609921</v>
      </c>
      <c r="AK245" t="n">
        <v>-520.9128670839012</v>
      </c>
      <c r="AL245" t="n">
        <v>-2.645843708584435</v>
      </c>
      <c r="AM245" t="n">
        <v>0.6305495964243338</v>
      </c>
      <c r="AN245" t="n">
        <v>-74.4370659500446</v>
      </c>
      <c r="AO245" t="n">
        <v>-480.715921051438</v>
      </c>
      <c r="AP245" t="n">
        <v>1026628.58085881</v>
      </c>
      <c r="AQ245" t="n">
        <v>0.2160584986395817</v>
      </c>
      <c r="AR245" t="n">
        <v>0.2446993855173973</v>
      </c>
      <c r="AS245" t="n">
        <v>0.1193119931680302</v>
      </c>
      <c r="AT245" t="n">
        <v>0.2275750237789466</v>
      </c>
      <c r="AU245" t="n">
        <v>0.1923550988960442</v>
      </c>
      <c r="AV245" t="n">
        <v>9.783044569424231</v>
      </c>
      <c r="AW245" t="n">
        <v>125.559791605226</v>
      </c>
      <c r="AX245" t="n">
        <v>5113.080281673819</v>
      </c>
      <c r="AY245" t="n">
        <v>166519.29754271</v>
      </c>
      <c r="AZ245" t="n">
        <v>199489.3381983399</v>
      </c>
      <c r="BA245" t="n">
        <v>35349.60652580926</v>
      </c>
      <c r="BB245" t="n">
        <v>156714.3755755561</v>
      </c>
      <c r="BC245" t="n">
        <v>192063.9821013653</v>
      </c>
      <c r="BD245" t="n">
        <v>2.844636117929096</v>
      </c>
      <c r="BE245" t="n">
        <v>2.214086521504761</v>
      </c>
      <c r="BF245" t="n">
        <v>11.71090016842392</v>
      </c>
      <c r="BG245" t="n">
        <v>86.14796611846852</v>
      </c>
      <c r="BH245" t="n">
        <v>135.4855513075855</v>
      </c>
      <c r="BI245" t="n">
        <v>616.2014723590233</v>
      </c>
      <c r="BJ245" t="n">
        <v>60381.86480208438</v>
      </c>
      <c r="BK245" t="n">
        <v>46838.52990357394</v>
      </c>
      <c r="BL245" t="n">
        <v>16896.40541501248</v>
      </c>
      <c r="BM245" t="n">
        <v>123583.1311635436</v>
      </c>
      <c r="BN245" t="n">
        <v>4568.199935769764</v>
      </c>
      <c r="BO245" t="n">
        <v>22173.01552603689</v>
      </c>
      <c r="BP245" t="n">
        <v>0.5244776414604354</v>
      </c>
      <c r="BQ245" t="n">
        <v>0.6007662797797133</v>
      </c>
      <c r="BR245" t="n">
        <v>123.5962549117171</v>
      </c>
      <c r="BS245" t="n">
        <v>11128.63979210918</v>
      </c>
      <c r="BT245" t="n">
        <v>941.6044965278285</v>
      </c>
      <c r="BU245" t="n">
        <v>4490.211097800194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204</v>
      </c>
      <c r="C246" t="n">
        <v>79</v>
      </c>
      <c r="D246" t="n">
        <v>1108.198687241196</v>
      </c>
      <c r="E246" t="n">
        <v>10.52649754177339</v>
      </c>
      <c r="F246" t="n">
        <v>178.4738344582014</v>
      </c>
      <c r="G246" t="n">
        <v>3423.481670880487</v>
      </c>
      <c r="H246" t="n">
        <v>233632.4584166965</v>
      </c>
      <c r="I246" t="n">
        <v>194407.9296831016</v>
      </c>
      <c r="J246" t="n">
        <v>353.5488695576541</v>
      </c>
      <c r="K246" t="n">
        <v>179.482710632294</v>
      </c>
      <c r="L246" t="n">
        <v>-147.4312983207454</v>
      </c>
      <c r="M246" t="n">
        <v>2.844636117929096</v>
      </c>
      <c r="N246" t="n">
        <v>11.71090016842392</v>
      </c>
      <c r="O246" t="n">
        <v>135.4855513075855</v>
      </c>
      <c r="P246" t="n">
        <v>2.214086521504761</v>
      </c>
      <c r="Q246" t="n">
        <v>86.14796611846852</v>
      </c>
      <c r="R246" t="n">
        <v>702.5443662600898</v>
      </c>
      <c r="S246" t="n">
        <v>22.38898652277816</v>
      </c>
      <c r="T246" t="n">
        <v>392.9197160741479</v>
      </c>
      <c r="U246" t="n">
        <v>9914.060966121897</v>
      </c>
      <c r="V246" t="n">
        <v>151</v>
      </c>
      <c r="W246" t="n">
        <v>427</v>
      </c>
      <c r="X246" t="n">
        <v>89.66666666666667</v>
      </c>
      <c r="Y246" t="n">
        <v>0</v>
      </c>
      <c r="Z246" t="n">
        <v>0.1905090623560685</v>
      </c>
      <c r="AA246" t="n">
        <v>3.149180020239731</v>
      </c>
      <c r="AB246" t="n">
        <v>131.2416798311385</v>
      </c>
      <c r="AC246" t="n">
        <v>4151.664358694028</v>
      </c>
      <c r="AD246" t="n">
        <v>4885.364890739841</v>
      </c>
      <c r="AE246" t="n">
        <v>1.131625996896505</v>
      </c>
      <c r="AF246" t="n">
        <v>18.5813438070766</v>
      </c>
      <c r="AG246" t="n">
        <v>229.3687623823121</v>
      </c>
      <c r="AH246" t="n">
        <v>31880.61282951334</v>
      </c>
      <c r="AI246" t="n">
        <v>21513.52783387735</v>
      </c>
      <c r="AJ246" t="n">
        <v>98.71585120634148</v>
      </c>
      <c r="AK246" t="n">
        <v>-513.2210369357313</v>
      </c>
      <c r="AL246" t="n">
        <v>27.46396622031061</v>
      </c>
      <c r="AM246" t="n">
        <v>0.6305495964243338</v>
      </c>
      <c r="AN246" t="n">
        <v>-74.4370659500446</v>
      </c>
      <c r="AO246" t="n">
        <v>-567.0588149525045</v>
      </c>
      <c r="AP246" t="n">
        <v>1026548.573161012</v>
      </c>
      <c r="AQ246" t="n">
        <v>0.2160003792719021</v>
      </c>
      <c r="AR246" t="n">
        <v>0.2447184570304262</v>
      </c>
      <c r="AS246" t="n">
        <v>0.1193212921706713</v>
      </c>
      <c r="AT246" t="n">
        <v>0.2275902617031369</v>
      </c>
      <c r="AU246" t="n">
        <v>0.1923696098238633</v>
      </c>
      <c r="AV246" t="n">
        <v>9.783218478805903</v>
      </c>
      <c r="AW246" t="n">
        <v>125.5597826650548</v>
      </c>
      <c r="AX246" t="n">
        <v>5113.032277132435</v>
      </c>
      <c r="AY246" t="n">
        <v>166519.3599050844</v>
      </c>
      <c r="AZ246" t="n">
        <v>199488.3958612818</v>
      </c>
      <c r="BA246" t="n">
        <v>35349.60652580926</v>
      </c>
      <c r="BB246" t="n">
        <v>159803.6468421307</v>
      </c>
      <c r="BC246" t="n">
        <v>195153.2533679399</v>
      </c>
      <c r="BD246" t="n">
        <v>2.844636117929096</v>
      </c>
      <c r="BE246" t="n">
        <v>2.214086521504761</v>
      </c>
      <c r="BF246" t="n">
        <v>11.71090016842392</v>
      </c>
      <c r="BG246" t="n">
        <v>86.14796611846852</v>
      </c>
      <c r="BH246" t="n">
        <v>135.4855513075855</v>
      </c>
      <c r="BI246" t="n">
        <v>702.5443662600898</v>
      </c>
      <c r="BJ246" t="n">
        <v>60381.86480208438</v>
      </c>
      <c r="BK246" t="n">
        <v>46838.52990357394</v>
      </c>
      <c r="BL246" t="n">
        <v>16896.40541501248</v>
      </c>
      <c r="BM246" t="n">
        <v>123583.1311635436</v>
      </c>
      <c r="BN246" t="n">
        <v>4568.199935769764</v>
      </c>
      <c r="BO246" t="n">
        <v>25262.28679261148</v>
      </c>
      <c r="BP246" t="n">
        <v>0.5244776414604354</v>
      </c>
      <c r="BQ246" t="n">
        <v>0.6007662797797133</v>
      </c>
      <c r="BR246" t="n">
        <v>123.5962549117171</v>
      </c>
      <c r="BS246" t="n">
        <v>11128.63979210918</v>
      </c>
      <c r="BT246" t="n">
        <v>941.6044965278285</v>
      </c>
      <c r="BU246" t="n">
        <v>4490.211097800194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204</v>
      </c>
      <c r="C247" t="n">
        <v>79</v>
      </c>
      <c r="D247" t="n">
        <v>1108.198687241196</v>
      </c>
      <c r="E247" t="n">
        <v>10.5294435786196</v>
      </c>
      <c r="F247" t="n">
        <v>179.5541770585763</v>
      </c>
      <c r="G247" t="n">
        <v>3423.481670880487</v>
      </c>
      <c r="H247" t="n">
        <v>233632.4584166965</v>
      </c>
      <c r="I247" t="n">
        <v>192868.6196538067</v>
      </c>
      <c r="J247" t="n">
        <v>285.0994303870452</v>
      </c>
      <c r="K247" t="n">
        <v>179.482710632294</v>
      </c>
      <c r="L247" t="n">
        <v>-147.4312983207454</v>
      </c>
      <c r="M247" t="n">
        <v>2.295991375173106</v>
      </c>
      <c r="N247" t="n">
        <v>11.71090016842392</v>
      </c>
      <c r="O247" t="n">
        <v>135.4855513075855</v>
      </c>
      <c r="P247" t="n">
        <v>2.214086521504761</v>
      </c>
      <c r="Q247" t="n">
        <v>86.14796611846852</v>
      </c>
      <c r="R247" t="n">
        <v>702.5443662600898</v>
      </c>
      <c r="S247" t="n">
        <v>22.93763126553415</v>
      </c>
      <c r="T247" t="n">
        <v>393.9998954107705</v>
      </c>
      <c r="U247" t="n">
        <v>9914.060966121897</v>
      </c>
      <c r="V247" t="n">
        <v>151.6666666666667</v>
      </c>
      <c r="W247" t="n">
        <v>427</v>
      </c>
      <c r="X247" t="n">
        <v>90</v>
      </c>
      <c r="Y247" t="n">
        <v>0</v>
      </c>
      <c r="Z247" t="n">
        <v>0.1969607665015576</v>
      </c>
      <c r="AA247" t="n">
        <v>3.149343283991991</v>
      </c>
      <c r="AB247" t="n">
        <v>131.2416798311385</v>
      </c>
      <c r="AC247" t="n">
        <v>4151.664358694028</v>
      </c>
      <c r="AD247" t="n">
        <v>4885.365208518036</v>
      </c>
      <c r="AE247" t="n">
        <v>1.133969033699768</v>
      </c>
      <c r="AF247" t="n">
        <v>18.58140309884999</v>
      </c>
      <c r="AG247" t="n">
        <v>229.3687623823121</v>
      </c>
      <c r="AH247" t="n">
        <v>31880.61282951334</v>
      </c>
      <c r="AI247" t="n">
        <v>21513.52794928346</v>
      </c>
      <c r="AJ247" t="n">
        <v>32.91511957319276</v>
      </c>
      <c r="AK247" t="n">
        <v>-562.4735622393417</v>
      </c>
      <c r="AL247" t="n">
        <v>25.79063614365997</v>
      </c>
      <c r="AM247" t="n">
        <v>0.08190485366834381</v>
      </c>
      <c r="AN247" t="n">
        <v>-74.4370659500446</v>
      </c>
      <c r="AO247" t="n">
        <v>-567.0588149525045</v>
      </c>
      <c r="AP247" t="n">
        <v>1027034.117032062</v>
      </c>
      <c r="AQ247" t="n">
        <v>0.2160782419593261</v>
      </c>
      <c r="AR247" t="n">
        <v>0.2491262042631272</v>
      </c>
      <c r="AS247" t="n">
        <v>0.1195303752132834</v>
      </c>
      <c r="AT247" t="n">
        <v>0.2274826654170466</v>
      </c>
      <c r="AU247" t="n">
        <v>0.1877825131472167</v>
      </c>
      <c r="AV247" t="n">
        <v>9.781741858737819</v>
      </c>
      <c r="AW247" t="n">
        <v>125.5479000518014</v>
      </c>
      <c r="AX247" t="n">
        <v>5110.592941545361</v>
      </c>
      <c r="AY247" t="n">
        <v>166508.9854668971</v>
      </c>
      <c r="AZ247" t="n">
        <v>199477.5395690342</v>
      </c>
      <c r="BA247" t="n">
        <v>35349.60652580926</v>
      </c>
      <c r="BB247" t="n">
        <v>159803.6468421307</v>
      </c>
      <c r="BC247" t="n">
        <v>195153.2533679399</v>
      </c>
      <c r="BD247" t="n">
        <v>2.295991375173106</v>
      </c>
      <c r="BE247" t="n">
        <v>2.214086521504761</v>
      </c>
      <c r="BF247" t="n">
        <v>11.71090016842392</v>
      </c>
      <c r="BG247" t="n">
        <v>86.14796611846852</v>
      </c>
      <c r="BH247" t="n">
        <v>135.4855513075855</v>
      </c>
      <c r="BI247" t="n">
        <v>702.5443662600898</v>
      </c>
      <c r="BJ247" t="n">
        <v>48823.60493264031</v>
      </c>
      <c r="BK247" t="n">
        <v>46838.52990357394</v>
      </c>
      <c r="BL247" t="n">
        <v>16896.40541501248</v>
      </c>
      <c r="BM247" t="n">
        <v>123583.1311635436</v>
      </c>
      <c r="BN247" t="n">
        <v>4568.199935769764</v>
      </c>
      <c r="BO247" t="n">
        <v>25262.28679261148</v>
      </c>
      <c r="BP247" t="n">
        <v>0.4732958416594098</v>
      </c>
      <c r="BQ247" t="n">
        <v>0.6007662797797133</v>
      </c>
      <c r="BR247" t="n">
        <v>123.5962549117171</v>
      </c>
      <c r="BS247" t="n">
        <v>10050.39644703586</v>
      </c>
      <c r="BT247" t="n">
        <v>941.6044965278285</v>
      </c>
      <c r="BU247" t="n">
        <v>4490.211097800194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204</v>
      </c>
      <c r="C248" t="n">
        <v>79</v>
      </c>
      <c r="D248" t="n">
        <v>1108.352705930537</v>
      </c>
      <c r="E248" t="n">
        <v>10.57860735780065</v>
      </c>
      <c r="F248" t="n">
        <v>179.5541770585763</v>
      </c>
      <c r="G248" t="n">
        <v>3423.481670880487</v>
      </c>
      <c r="H248" t="n">
        <v>233632.4584166965</v>
      </c>
      <c r="I248" t="n">
        <v>192012.4090617191</v>
      </c>
      <c r="J248" t="n">
        <v>250.8747108017409</v>
      </c>
      <c r="K248" t="n">
        <v>179.482710632294</v>
      </c>
      <c r="L248" t="n">
        <v>-147.4312983207454</v>
      </c>
      <c r="M248" t="n">
        <v>2.021669003795111</v>
      </c>
      <c r="N248" t="n">
        <v>11.71090016842392</v>
      </c>
      <c r="O248" t="n">
        <v>135.4855513075855</v>
      </c>
      <c r="P248" t="n">
        <v>2.214086521504761</v>
      </c>
      <c r="Q248" t="n">
        <v>86.14796611846852</v>
      </c>
      <c r="R248" t="n">
        <v>702.5443662600898</v>
      </c>
      <c r="S248" t="n">
        <v>23.25258776290144</v>
      </c>
      <c r="T248" t="n">
        <v>393.9998954107705</v>
      </c>
      <c r="U248" t="n">
        <v>9914.060966121897</v>
      </c>
      <c r="V248" t="n">
        <v>152</v>
      </c>
      <c r="W248" t="n">
        <v>427</v>
      </c>
      <c r="X248" t="n">
        <v>90.66666666666667</v>
      </c>
      <c r="Y248" t="n">
        <v>0</v>
      </c>
      <c r="Z248" t="n">
        <v>0.2004937345876977</v>
      </c>
      <c r="AA248" t="n">
        <v>3.149343283991991</v>
      </c>
      <c r="AB248" t="n">
        <v>131.2416798311385</v>
      </c>
      <c r="AC248" t="n">
        <v>4151.664358694028</v>
      </c>
      <c r="AD248" t="n">
        <v>4885.365899572643</v>
      </c>
      <c r="AE248" t="n">
        <v>1.135266937693349</v>
      </c>
      <c r="AF248" t="n">
        <v>18.58140309884999</v>
      </c>
      <c r="AG248" t="n">
        <v>229.3687623823121</v>
      </c>
      <c r="AH248" t="n">
        <v>31880.61282951334</v>
      </c>
      <c r="AI248" t="n">
        <v>21513.52820024463</v>
      </c>
      <c r="AJ248" t="n">
        <v>2.446516108184388</v>
      </c>
      <c r="AK248" t="n">
        <v>-589.0227824281894</v>
      </c>
      <c r="AL248" t="n">
        <v>17.42651862311088</v>
      </c>
      <c r="AM248" t="n">
        <v>-0.1924175177096512</v>
      </c>
      <c r="AN248" t="n">
        <v>-74.4370659500446</v>
      </c>
      <c r="AO248" t="n">
        <v>-567.0588149525045</v>
      </c>
      <c r="AP248" t="n">
        <v>1026636.009819355</v>
      </c>
      <c r="AQ248" t="n">
        <v>0.2160980821462189</v>
      </c>
      <c r="AR248" t="n">
        <v>0.2490356716597778</v>
      </c>
      <c r="AS248" t="n">
        <v>0.1194291678151085</v>
      </c>
      <c r="AT248" t="n">
        <v>0.2275719068889062</v>
      </c>
      <c r="AU248" t="n">
        <v>0.1878651714899885</v>
      </c>
      <c r="AV248" t="n">
        <v>9.792690661861178</v>
      </c>
      <c r="AW248" t="n">
        <v>125.5562530733589</v>
      </c>
      <c r="AX248" t="n">
        <v>5111.687585322555</v>
      </c>
      <c r="AY248" t="n">
        <v>166510.8799613215</v>
      </c>
      <c r="AZ248" t="n">
        <v>199475.3591028588</v>
      </c>
      <c r="BA248" t="n">
        <v>35349.60652580926</v>
      </c>
      <c r="BB248" t="n">
        <v>159803.6468421307</v>
      </c>
      <c r="BC248" t="n">
        <v>195153.2533679399</v>
      </c>
      <c r="BD248" t="n">
        <v>2.021669003795111</v>
      </c>
      <c r="BE248" t="n">
        <v>2.214086521504761</v>
      </c>
      <c r="BF248" t="n">
        <v>11.71090016842392</v>
      </c>
      <c r="BG248" t="n">
        <v>86.14796611846852</v>
      </c>
      <c r="BH248" t="n">
        <v>135.4855513075855</v>
      </c>
      <c r="BI248" t="n">
        <v>702.5443662600898</v>
      </c>
      <c r="BJ248" t="n">
        <v>43044.47499791827</v>
      </c>
      <c r="BK248" t="n">
        <v>46838.52990357394</v>
      </c>
      <c r="BL248" t="n">
        <v>16896.40541501248</v>
      </c>
      <c r="BM248" t="n">
        <v>123583.1311635436</v>
      </c>
      <c r="BN248" t="n">
        <v>4568.199935769764</v>
      </c>
      <c r="BO248" t="n">
        <v>25262.28679261148</v>
      </c>
      <c r="BP248" t="n">
        <v>0.4477049417588971</v>
      </c>
      <c r="BQ248" t="n">
        <v>0.6007662797797133</v>
      </c>
      <c r="BR248" t="n">
        <v>123.5962549117171</v>
      </c>
      <c r="BS248" t="n">
        <v>9511.274774499192</v>
      </c>
      <c r="BT248" t="n">
        <v>941.6044965278285</v>
      </c>
      <c r="BU248" t="n">
        <v>4490.211097800194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204</v>
      </c>
      <c r="C249" t="n">
        <v>79</v>
      </c>
      <c r="D249" t="n">
        <v>1108.364565138652</v>
      </c>
      <c r="E249" t="n">
        <v>10.59967744555926</v>
      </c>
      <c r="F249" t="n">
        <v>179.5541770585763</v>
      </c>
      <c r="G249" t="n">
        <v>3423.481670880487</v>
      </c>
      <c r="H249" t="n">
        <v>233632.4584166965</v>
      </c>
      <c r="I249" t="n">
        <v>191584.3037656752</v>
      </c>
      <c r="J249" t="n">
        <v>241.932095032981</v>
      </c>
      <c r="K249" t="n">
        <v>179.482710632294</v>
      </c>
      <c r="L249" t="n">
        <v>-147.4312983207454</v>
      </c>
      <c r="M249" t="n">
        <v>1.905730640993959</v>
      </c>
      <c r="N249" t="n">
        <v>11.71090016842392</v>
      </c>
      <c r="O249" t="n">
        <v>135.4855513075855</v>
      </c>
      <c r="P249" t="n">
        <v>2.214086521504761</v>
      </c>
      <c r="Q249" t="n">
        <v>86.14796611846852</v>
      </c>
      <c r="R249" t="n">
        <v>702.5443662600898</v>
      </c>
      <c r="S249" t="n">
        <v>23.38884318869723</v>
      </c>
      <c r="T249" t="n">
        <v>393.9998954107705</v>
      </c>
      <c r="U249" t="n">
        <v>9914.060966121897</v>
      </c>
      <c r="V249" t="n">
        <v>152.6666666666667</v>
      </c>
      <c r="W249" t="n">
        <v>427</v>
      </c>
      <c r="X249" t="n">
        <v>91</v>
      </c>
      <c r="Y249" t="n">
        <v>0</v>
      </c>
      <c r="Z249" t="n">
        <v>0.2018890772093968</v>
      </c>
      <c r="AA249" t="n">
        <v>3.149343283991991</v>
      </c>
      <c r="AB249" t="n">
        <v>131.2416798311385</v>
      </c>
      <c r="AC249" t="n">
        <v>4151.664358694028</v>
      </c>
      <c r="AD249" t="n">
        <v>4885.366245099946</v>
      </c>
      <c r="AE249" t="n">
        <v>1.135774891449242</v>
      </c>
      <c r="AF249" t="n">
        <v>18.58140309884999</v>
      </c>
      <c r="AG249" t="n">
        <v>229.3687623823121</v>
      </c>
      <c r="AH249" t="n">
        <v>31880.61282951334</v>
      </c>
      <c r="AI249" t="n">
        <v>21513.52832572522</v>
      </c>
      <c r="AJ249" t="n">
        <v>-6.202922727034609</v>
      </c>
      <c r="AK249" t="n">
        <v>-583.5640642585244</v>
      </c>
      <c r="AL249" t="n">
        <v>28.40734038643287</v>
      </c>
      <c r="AM249" t="n">
        <v>-0.3083558805108028</v>
      </c>
      <c r="AN249" t="n">
        <v>-74.4370659500446</v>
      </c>
      <c r="AO249" t="n">
        <v>-567.0588149525045</v>
      </c>
      <c r="AP249" t="n">
        <v>1026838.381971911</v>
      </c>
      <c r="AQ249" t="n">
        <v>0.2175008548626275</v>
      </c>
      <c r="AR249" t="n">
        <v>0.2489865910198039</v>
      </c>
      <c r="AS249" t="n">
        <v>0.119405630383909</v>
      </c>
      <c r="AT249" t="n">
        <v>0.2275277093868461</v>
      </c>
      <c r="AU249" t="n">
        <v>0.1865792143468135</v>
      </c>
      <c r="AV249" t="n">
        <v>9.793100225855254</v>
      </c>
      <c r="AW249" t="n">
        <v>125.5561564774909</v>
      </c>
      <c r="AX249" t="n">
        <v>5111.799655105096</v>
      </c>
      <c r="AY249" t="n">
        <v>166510.8544297684</v>
      </c>
      <c r="AZ249" t="n">
        <v>199476.9933534474</v>
      </c>
      <c r="BA249" t="n">
        <v>35349.60652580926</v>
      </c>
      <c r="BB249" t="n">
        <v>159803.6468421307</v>
      </c>
      <c r="BC249" t="n">
        <v>195153.2533679399</v>
      </c>
      <c r="BD249" t="n">
        <v>1.905730640993959</v>
      </c>
      <c r="BE249" t="n">
        <v>2.214086521504761</v>
      </c>
      <c r="BF249" t="n">
        <v>11.71090016842392</v>
      </c>
      <c r="BG249" t="n">
        <v>86.14796611846852</v>
      </c>
      <c r="BH249" t="n">
        <v>135.4855513075855</v>
      </c>
      <c r="BI249" t="n">
        <v>702.5443662600898</v>
      </c>
      <c r="BJ249" t="n">
        <v>40601.4797861538</v>
      </c>
      <c r="BK249" t="n">
        <v>46838.52990357394</v>
      </c>
      <c r="BL249" t="n">
        <v>16896.40541501248</v>
      </c>
      <c r="BM249" t="n">
        <v>123583.1311635436</v>
      </c>
      <c r="BN249" t="n">
        <v>4568.199935769764</v>
      </c>
      <c r="BO249" t="n">
        <v>25262.28679261148</v>
      </c>
      <c r="BP249" t="n">
        <v>0.356274956214609</v>
      </c>
      <c r="BQ249" t="n">
        <v>0.6007662797797133</v>
      </c>
      <c r="BR249" t="n">
        <v>123.5962549117171</v>
      </c>
      <c r="BS249" t="n">
        <v>7584.707834102725</v>
      </c>
      <c r="BT249" t="n">
        <v>941.6044965278285</v>
      </c>
      <c r="BU249" t="n">
        <v>4490.211097800194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204</v>
      </c>
      <c r="C250" t="n">
        <v>79</v>
      </c>
      <c r="D250" t="n">
        <v>1108.383402663004</v>
      </c>
      <c r="E250" t="n">
        <v>10.6005506348187</v>
      </c>
      <c r="F250" t="n">
        <v>179.5554451575012</v>
      </c>
      <c r="G250" t="n">
        <v>3423.494998187258</v>
      </c>
      <c r="H250" t="n">
        <v>233632.4584166965</v>
      </c>
      <c r="I250" t="n">
        <v>191580.901460274</v>
      </c>
      <c r="J250" t="n">
        <v>240.2958683239207</v>
      </c>
      <c r="K250" t="n">
        <v>179.482710632294</v>
      </c>
      <c r="L250" t="n">
        <v>-147.4312983207454</v>
      </c>
      <c r="M250" t="n">
        <v>1.847761459593383</v>
      </c>
      <c r="N250" t="n">
        <v>11.71090016842392</v>
      </c>
      <c r="O250" t="n">
        <v>93.60935915570019</v>
      </c>
      <c r="P250" t="n">
        <v>2.214086521504761</v>
      </c>
      <c r="Q250" t="n">
        <v>86.14796611846852</v>
      </c>
      <c r="R250" t="n">
        <v>649.6747275091693</v>
      </c>
      <c r="S250" t="n">
        <v>23.44681237009781</v>
      </c>
      <c r="T250" t="n">
        <v>394.3579958722601</v>
      </c>
      <c r="U250" t="n">
        <v>10008.8067970247</v>
      </c>
      <c r="V250" t="n">
        <v>153.6666666666667</v>
      </c>
      <c r="W250" t="n">
        <v>427.6666666666667</v>
      </c>
      <c r="X250" t="n">
        <v>91.66666666666667</v>
      </c>
      <c r="Y250" t="n">
        <v>0</v>
      </c>
      <c r="Z250" t="n">
        <v>0.2025178953524112</v>
      </c>
      <c r="AA250" t="n">
        <v>3.150611382916857</v>
      </c>
      <c r="AB250" t="n">
        <v>131.6669154470634</v>
      </c>
      <c r="AC250" t="n">
        <v>4151.664358694028</v>
      </c>
      <c r="AD250" t="n">
        <v>4885.894941487455</v>
      </c>
      <c r="AE250" t="n">
        <v>1.136005197764715</v>
      </c>
      <c r="AF250" t="n">
        <v>18.58186361536791</v>
      </c>
      <c r="AG250" t="n">
        <v>229.5231888401399</v>
      </c>
      <c r="AH250" t="n">
        <v>31880.61282951334</v>
      </c>
      <c r="AI250" t="n">
        <v>21513.72032448386</v>
      </c>
      <c r="AJ250" t="n">
        <v>-11.58670671403266</v>
      </c>
      <c r="AK250" t="n">
        <v>-592.4274966062175</v>
      </c>
      <c r="AL250" t="n">
        <v>32.55699998892852</v>
      </c>
      <c r="AM250" t="n">
        <v>-0.3663250619113786</v>
      </c>
      <c r="AN250" t="n">
        <v>-74.4370659500446</v>
      </c>
      <c r="AO250" t="n">
        <v>-556.0653683534692</v>
      </c>
      <c r="AP250" t="n">
        <v>1026973.020921579</v>
      </c>
      <c r="AQ250" t="n">
        <v>0.2174857994710279</v>
      </c>
      <c r="AR250" t="n">
        <v>0.2489731804108207</v>
      </c>
      <c r="AS250" t="n">
        <v>0.1194868053209039</v>
      </c>
      <c r="AT250" t="n">
        <v>0.2274961986898554</v>
      </c>
      <c r="AU250" t="n">
        <v>0.1865580161073922</v>
      </c>
      <c r="AV250" t="n">
        <v>9.793906443863536</v>
      </c>
      <c r="AW250" t="n">
        <v>125.551039053633</v>
      </c>
      <c r="AX250" t="n">
        <v>5110.863817950157</v>
      </c>
      <c r="AY250" t="n">
        <v>166506.3502464272</v>
      </c>
      <c r="AZ250" t="n">
        <v>199471.0698744961</v>
      </c>
      <c r="BA250" t="n">
        <v>35349.60652580926</v>
      </c>
      <c r="BB250" t="n">
        <v>157905.7931325118</v>
      </c>
      <c r="BC250" t="n">
        <v>193255.399658321</v>
      </c>
      <c r="BD250" t="n">
        <v>1.847761459593383</v>
      </c>
      <c r="BE250" t="n">
        <v>2.214086521504761</v>
      </c>
      <c r="BF250" t="n">
        <v>11.71090016842392</v>
      </c>
      <c r="BG250" t="n">
        <v>86.14796611846852</v>
      </c>
      <c r="BH250" t="n">
        <v>93.60935915570019</v>
      </c>
      <c r="BI250" t="n">
        <v>649.6747275091693</v>
      </c>
      <c r="BJ250" t="n">
        <v>39379.98218027156</v>
      </c>
      <c r="BK250" t="n">
        <v>46838.52990357394</v>
      </c>
      <c r="BL250" t="n">
        <v>16896.40541501248</v>
      </c>
      <c r="BM250" t="n">
        <v>123583.1311635436</v>
      </c>
      <c r="BN250" t="n">
        <v>3067.671249080191</v>
      </c>
      <c r="BO250" t="n">
        <v>23367.8354224169</v>
      </c>
      <c r="BP250" t="n">
        <v>0.3105599634424648</v>
      </c>
      <c r="BQ250" t="n">
        <v>0.6007662797797133</v>
      </c>
      <c r="BR250" t="n">
        <v>116.9738579440784</v>
      </c>
      <c r="BS250" t="n">
        <v>6621.424363904491</v>
      </c>
      <c r="BT250" t="n">
        <v>941.6044965278285</v>
      </c>
      <c r="BU250" t="n">
        <v>4252.914053490484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204</v>
      </c>
      <c r="C251" t="n">
        <v>79</v>
      </c>
      <c r="D251" t="n">
        <v>1108.386614823911</v>
      </c>
      <c r="E251" t="n">
        <v>10.6005506348187</v>
      </c>
      <c r="F251" t="n">
        <v>179.558169359816</v>
      </c>
      <c r="G251" t="n">
        <v>3412.616733621414</v>
      </c>
      <c r="H251" t="n">
        <v>234021.9937619948</v>
      </c>
      <c r="I251" t="n">
        <v>191579.2003075733</v>
      </c>
      <c r="J251" t="n">
        <v>241.7134089115805</v>
      </c>
      <c r="K251" t="n">
        <v>179.482710632294</v>
      </c>
      <c r="L251" t="n">
        <v>-147.4312983207454</v>
      </c>
      <c r="M251" t="n">
        <v>1.847761459593383</v>
      </c>
      <c r="N251" t="n">
        <v>11.71090016842392</v>
      </c>
      <c r="O251" t="n">
        <v>72.67126307975755</v>
      </c>
      <c r="P251" t="n">
        <v>2.214086521504761</v>
      </c>
      <c r="Q251" t="n">
        <v>86.14796611846852</v>
      </c>
      <c r="R251" t="n">
        <v>623.239908133709</v>
      </c>
      <c r="S251" t="n">
        <v>23.44681237009781</v>
      </c>
      <c r="T251" t="n">
        <v>394.5370461030049</v>
      </c>
      <c r="U251" t="n">
        <v>10067.06511732851</v>
      </c>
      <c r="V251" t="n">
        <v>154</v>
      </c>
      <c r="W251" t="n">
        <v>428</v>
      </c>
      <c r="X251" t="n">
        <v>92.66666666666667</v>
      </c>
      <c r="Y251" t="n">
        <v>0</v>
      </c>
      <c r="Z251" t="n">
        <v>0.2025178953524112</v>
      </c>
      <c r="AA251" t="n">
        <v>3.151259702547241</v>
      </c>
      <c r="AB251" t="n">
        <v>131.8800098882015</v>
      </c>
      <c r="AC251" t="n">
        <v>4151.665491348957</v>
      </c>
      <c r="AD251" t="n">
        <v>4886.15928968121</v>
      </c>
      <c r="AE251" t="n">
        <v>1.136005197764715</v>
      </c>
      <c r="AF251" t="n">
        <v>18.58210814379482</v>
      </c>
      <c r="AG251" t="n">
        <v>229.6005751607074</v>
      </c>
      <c r="AH251" t="n">
        <v>31880.61324084249</v>
      </c>
      <c r="AI251" t="n">
        <v>21513.81632386318</v>
      </c>
      <c r="AJ251" t="n">
        <v>-12.14213637781073</v>
      </c>
      <c r="AK251" t="n">
        <v>-627.6955489390563</v>
      </c>
      <c r="AL251" t="n">
        <v>14.45167530497981</v>
      </c>
      <c r="AM251" t="n">
        <v>-0.3663250619113786</v>
      </c>
      <c r="AN251" t="n">
        <v>-74.4370659500446</v>
      </c>
      <c r="AO251" t="n">
        <v>-550.5686450539516</v>
      </c>
      <c r="AP251" t="n">
        <v>1026870.331190896</v>
      </c>
      <c r="AQ251" t="n">
        <v>0.2174859752790573</v>
      </c>
      <c r="AR251" t="n">
        <v>0.2489598678489605</v>
      </c>
      <c r="AS251" t="n">
        <v>0.1194626255520145</v>
      </c>
      <c r="AT251" t="n">
        <v>0.2275235584412563</v>
      </c>
      <c r="AU251" t="n">
        <v>0.1865679728787114</v>
      </c>
      <c r="AV251" t="n">
        <v>9.794004472743506</v>
      </c>
      <c r="AW251" t="n">
        <v>125.5551071675678</v>
      </c>
      <c r="AX251" t="n">
        <v>5111.121417028497</v>
      </c>
      <c r="AY251" t="n">
        <v>166505.7680386622</v>
      </c>
      <c r="AZ251" t="n">
        <v>199470.3036019097</v>
      </c>
      <c r="BA251" t="n">
        <v>35349.60652580926</v>
      </c>
      <c r="BB251" t="n">
        <v>156956.8662777023</v>
      </c>
      <c r="BC251" t="n">
        <v>192306.4728035116</v>
      </c>
      <c r="BD251" t="n">
        <v>1.847761459593383</v>
      </c>
      <c r="BE251" t="n">
        <v>2.214086521504761</v>
      </c>
      <c r="BF251" t="n">
        <v>11.71090016842392</v>
      </c>
      <c r="BG251" t="n">
        <v>86.14796611846852</v>
      </c>
      <c r="BH251" t="n">
        <v>72.67126307975755</v>
      </c>
      <c r="BI251" t="n">
        <v>623.239908133709</v>
      </c>
      <c r="BJ251" t="n">
        <v>39379.98218027156</v>
      </c>
      <c r="BK251" t="n">
        <v>46838.52990357394</v>
      </c>
      <c r="BL251" t="n">
        <v>16896.40541501248</v>
      </c>
      <c r="BM251" t="n">
        <v>123583.1311635436</v>
      </c>
      <c r="BN251" t="n">
        <v>2317.406905735405</v>
      </c>
      <c r="BO251" t="n">
        <v>22420.6097373196</v>
      </c>
      <c r="BP251" t="n">
        <v>0.3105599634424648</v>
      </c>
      <c r="BQ251" t="n">
        <v>0.6007662797797133</v>
      </c>
      <c r="BR251" t="n">
        <v>113.6626594602591</v>
      </c>
      <c r="BS251" t="n">
        <v>6621.424363904491</v>
      </c>
      <c r="BT251" t="n">
        <v>941.6044965278285</v>
      </c>
      <c r="BU251" t="n">
        <v>4134.265531335629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204</v>
      </c>
      <c r="C252" t="n">
        <v>79</v>
      </c>
      <c r="D252" t="n">
        <v>1108.386614823911</v>
      </c>
      <c r="E252" t="n">
        <v>10.60293444754133</v>
      </c>
      <c r="F252" t="n">
        <v>179.558169359816</v>
      </c>
      <c r="G252" t="n">
        <v>3407.1742695118</v>
      </c>
      <c r="H252" t="n">
        <v>234216.7614346438</v>
      </c>
      <c r="I252" t="n">
        <v>191579.2003075733</v>
      </c>
      <c r="J252" t="n">
        <v>185.6788133784849</v>
      </c>
      <c r="K252" t="n">
        <v>179.482710632294</v>
      </c>
      <c r="L252" t="n">
        <v>-147.4312983207454</v>
      </c>
      <c r="M252" t="n">
        <v>0.7888066162957429</v>
      </c>
      <c r="N252" t="n">
        <v>12.02617347248002</v>
      </c>
      <c r="O252" t="n">
        <v>72.67126307975755</v>
      </c>
      <c r="P252" t="n">
        <v>2.214086521504761</v>
      </c>
      <c r="Q252" t="n">
        <v>86.14796611846852</v>
      </c>
      <c r="R252" t="n">
        <v>623.239908133709</v>
      </c>
      <c r="S252" t="n">
        <v>24.50576721339545</v>
      </c>
      <c r="T252" t="n">
        <v>394.852319407061</v>
      </c>
      <c r="U252" t="n">
        <v>10072.50781975471</v>
      </c>
      <c r="V252" t="n">
        <v>155.3333333333333</v>
      </c>
      <c r="W252" t="n">
        <v>428</v>
      </c>
      <c r="X252" t="n">
        <v>93</v>
      </c>
      <c r="Y252" t="n">
        <v>0</v>
      </c>
      <c r="Z252" t="n">
        <v>0.2137804076296389</v>
      </c>
      <c r="AA252" t="n">
        <v>3.151309920414223</v>
      </c>
      <c r="AB252" t="n">
        <v>131.8802482047893</v>
      </c>
      <c r="AC252" t="n">
        <v>4151.666057676422</v>
      </c>
      <c r="AD252" t="n">
        <v>4886.15928968121</v>
      </c>
      <c r="AE252" t="n">
        <v>1.140095233818909</v>
      </c>
      <c r="AF252" t="n">
        <v>18.58212638065721</v>
      </c>
      <c r="AG252" t="n">
        <v>229.6006617065342</v>
      </c>
      <c r="AH252" t="n">
        <v>31880.61344650706</v>
      </c>
      <c r="AI252" t="n">
        <v>21513.81632386318</v>
      </c>
      <c r="AJ252" t="n">
        <v>-67.0717932279084</v>
      </c>
      <c r="AK252" t="n">
        <v>-606.8256473679077</v>
      </c>
      <c r="AL252" t="n">
        <v>14.911512072559</v>
      </c>
      <c r="AM252" t="n">
        <v>-1.425279905209019</v>
      </c>
      <c r="AN252" t="n">
        <v>-74.12179264598849</v>
      </c>
      <c r="AO252" t="n">
        <v>-550.5686450539516</v>
      </c>
      <c r="AP252" t="n">
        <v>1026598.452577141</v>
      </c>
      <c r="AQ252" t="n">
        <v>0.2175393790628087</v>
      </c>
      <c r="AR252" t="n">
        <v>0.2489248247989324</v>
      </c>
      <c r="AS252" t="n">
        <v>0.1187667202579559</v>
      </c>
      <c r="AT252" t="n">
        <v>0.2281483678907496</v>
      </c>
      <c r="AU252" t="n">
        <v>0.1866207079895533</v>
      </c>
      <c r="AV252" t="n">
        <v>9.794423675926639</v>
      </c>
      <c r="AW252" t="n">
        <v>125.5616440183087</v>
      </c>
      <c r="AX252" t="n">
        <v>5112.468214159474</v>
      </c>
      <c r="AY252" t="n">
        <v>166508.5724705468</v>
      </c>
      <c r="AZ252" t="n">
        <v>199472.6689155629</v>
      </c>
      <c r="BA252" t="n">
        <v>35349.60652580926</v>
      </c>
      <c r="BB252" t="n">
        <v>156956.8662777023</v>
      </c>
      <c r="BC252" t="n">
        <v>192306.4728035116</v>
      </c>
      <c r="BD252" t="n">
        <v>0.7888066162957429</v>
      </c>
      <c r="BE252" t="n">
        <v>2.214086521504761</v>
      </c>
      <c r="BF252" t="n">
        <v>12.02617347248002</v>
      </c>
      <c r="BG252" t="n">
        <v>86.14796611846852</v>
      </c>
      <c r="BH252" t="n">
        <v>72.67126307975755</v>
      </c>
      <c r="BI252" t="n">
        <v>623.239908133709</v>
      </c>
      <c r="BJ252" t="n">
        <v>17065.59571114201</v>
      </c>
      <c r="BK252" t="n">
        <v>46838.52990357394</v>
      </c>
      <c r="BL252" t="n">
        <v>17345.326225391</v>
      </c>
      <c r="BM252" t="n">
        <v>123583.1311635436</v>
      </c>
      <c r="BN252" t="n">
        <v>2317.406905735405</v>
      </c>
      <c r="BO252" t="n">
        <v>22420.6097373196</v>
      </c>
      <c r="BP252" t="n">
        <v>0.2008993526927676</v>
      </c>
      <c r="BQ252" t="n">
        <v>1.253188719695194</v>
      </c>
      <c r="BR252" t="n">
        <v>113.6626594602591</v>
      </c>
      <c r="BS252" t="n">
        <v>4310.646653034957</v>
      </c>
      <c r="BT252" t="n">
        <v>1870.59533294788</v>
      </c>
      <c r="BU252" t="n">
        <v>4134.265531335629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204</v>
      </c>
      <c r="C253" t="n">
        <v>79</v>
      </c>
      <c r="D253" t="n">
        <v>1108.627670725119</v>
      </c>
      <c r="E253" t="n">
        <v>10.61472531839878</v>
      </c>
      <c r="F253" t="n">
        <v>179.558169359816</v>
      </c>
      <c r="G253" t="n">
        <v>3407.1742695118</v>
      </c>
      <c r="H253" t="n">
        <v>234216.7614346438</v>
      </c>
      <c r="I253" t="n">
        <v>191579.2003075733</v>
      </c>
      <c r="J253" t="n">
        <v>157.6615156119371</v>
      </c>
      <c r="K253" t="n">
        <v>179.482710632294</v>
      </c>
      <c r="L253" t="n">
        <v>-147.4312983207454</v>
      </c>
      <c r="M253" t="n">
        <v>0.2593291946469227</v>
      </c>
      <c r="N253" t="n">
        <v>12.18381012450806</v>
      </c>
      <c r="O253" t="n">
        <v>72.67126307975755</v>
      </c>
      <c r="P253" t="n">
        <v>2.214086521504761</v>
      </c>
      <c r="Q253" t="n">
        <v>86.14796611846852</v>
      </c>
      <c r="R253" t="n">
        <v>623.239908133709</v>
      </c>
      <c r="S253" t="n">
        <v>25.03524463504427</v>
      </c>
      <c r="T253" t="n">
        <v>395.009956059089</v>
      </c>
      <c r="U253" t="n">
        <v>10072.50781975471</v>
      </c>
      <c r="V253" t="n">
        <v>156</v>
      </c>
      <c r="W253" t="n">
        <v>428</v>
      </c>
      <c r="X253" t="n">
        <v>93</v>
      </c>
      <c r="Y253" t="n">
        <v>0</v>
      </c>
      <c r="Z253" t="n">
        <v>0.2194511441008928</v>
      </c>
      <c r="AA253" t="n">
        <v>3.151335029347713</v>
      </c>
      <c r="AB253" t="n">
        <v>131.8802482047893</v>
      </c>
      <c r="AC253" t="n">
        <v>4151.666057676422</v>
      </c>
      <c r="AD253" t="n">
        <v>4886.15928968121</v>
      </c>
      <c r="AE253" t="n">
        <v>1.142179732178647</v>
      </c>
      <c r="AF253" t="n">
        <v>18.5821354990884</v>
      </c>
      <c r="AG253" t="n">
        <v>229.6006617065342</v>
      </c>
      <c r="AH253" t="n">
        <v>31880.61344650706</v>
      </c>
      <c r="AI253" t="n">
        <v>21513.81632386318</v>
      </c>
      <c r="AJ253" t="n">
        <v>-80.05739678588138</v>
      </c>
      <c r="AK253" t="n">
        <v>-501.7450783553169</v>
      </c>
      <c r="AL253" t="n">
        <v>36.37491316546196</v>
      </c>
      <c r="AM253" t="n">
        <v>-1.954757326857839</v>
      </c>
      <c r="AN253" t="n">
        <v>-73.96415599396046</v>
      </c>
      <c r="AO253" t="n">
        <v>-550.5686450539516</v>
      </c>
      <c r="AP253" t="n">
        <v>1026938.537052495</v>
      </c>
      <c r="AQ253" t="n">
        <v>0.217589508834212</v>
      </c>
      <c r="AR253" t="n">
        <v>0.2489678434572818</v>
      </c>
      <c r="AS253" t="n">
        <v>0.1188103445569643</v>
      </c>
      <c r="AT253" t="n">
        <v>0.2280762551163284</v>
      </c>
      <c r="AU253" t="n">
        <v>0.1865560480352136</v>
      </c>
      <c r="AV253" t="n">
        <v>9.809351585833266</v>
      </c>
      <c r="AW253" t="n">
        <v>125.5552449558962</v>
      </c>
      <c r="AX253" t="n">
        <v>5111.761093612598</v>
      </c>
      <c r="AY253" t="n">
        <v>166504.9580939406</v>
      </c>
      <c r="AZ253" t="n">
        <v>199469.7229700685</v>
      </c>
      <c r="BA253" t="n">
        <v>35349.60652580926</v>
      </c>
      <c r="BB253" t="n">
        <v>156956.8662777023</v>
      </c>
      <c r="BC253" t="n">
        <v>192306.4728035116</v>
      </c>
      <c r="BD253" t="n">
        <v>0.2593291946469227</v>
      </c>
      <c r="BE253" t="n">
        <v>2.214086521504761</v>
      </c>
      <c r="BF253" t="n">
        <v>12.18381012450806</v>
      </c>
      <c r="BG253" t="n">
        <v>86.14796611846852</v>
      </c>
      <c r="BH253" t="n">
        <v>72.67126307975755</v>
      </c>
      <c r="BI253" t="n">
        <v>623.239908133709</v>
      </c>
      <c r="BJ253" t="n">
        <v>5908.402476577234</v>
      </c>
      <c r="BK253" t="n">
        <v>46838.52990357394</v>
      </c>
      <c r="BL253" t="n">
        <v>17569.78663058026</v>
      </c>
      <c r="BM253" t="n">
        <v>123583.1311635436</v>
      </c>
      <c r="BN253" t="n">
        <v>2317.406905735405</v>
      </c>
      <c r="BO253" t="n">
        <v>22420.6097373196</v>
      </c>
      <c r="BP253" t="n">
        <v>0.146069047317919</v>
      </c>
      <c r="BQ253" t="n">
        <v>1.579399939652933</v>
      </c>
      <c r="BR253" t="n">
        <v>113.6626594602591</v>
      </c>
      <c r="BS253" t="n">
        <v>3155.25779760019</v>
      </c>
      <c r="BT253" t="n">
        <v>2335.090751157905</v>
      </c>
      <c r="BU253" t="n">
        <v>4134.265531335629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204</v>
      </c>
      <c r="C254" t="n">
        <v>79</v>
      </c>
      <c r="D254" t="n">
        <v>1108.649537572908</v>
      </c>
      <c r="E254" t="n">
        <v>10.6156868265331</v>
      </c>
      <c r="F254" t="n">
        <v>179.558169359816</v>
      </c>
      <c r="G254" t="n">
        <v>3407.1742695118</v>
      </c>
      <c r="H254" t="n">
        <v>234227.3281923242</v>
      </c>
      <c r="I254" t="n">
        <v>191579.2003075733</v>
      </c>
      <c r="J254" t="n">
        <v>147.0947221103115</v>
      </c>
      <c r="K254" t="n">
        <v>179.482710632294</v>
      </c>
      <c r="L254" t="n">
        <v>-147.4312983207454</v>
      </c>
      <c r="M254" t="n">
        <v>0.2593291946469227</v>
      </c>
      <c r="N254" t="n">
        <v>12.94931665145364</v>
      </c>
      <c r="O254" t="n">
        <v>72.67126307975755</v>
      </c>
      <c r="P254" t="n">
        <v>2.214086521504761</v>
      </c>
      <c r="Q254" t="n">
        <v>86.14796611846852</v>
      </c>
      <c r="R254" t="n">
        <v>495.7027723207772</v>
      </c>
      <c r="S254" t="n">
        <v>25.03524463504427</v>
      </c>
      <c r="T254" t="n">
        <v>395.7754625860346</v>
      </c>
      <c r="U254" t="n">
        <v>10200.04495556764</v>
      </c>
      <c r="V254" t="n">
        <v>156.6666666666667</v>
      </c>
      <c r="W254" t="n">
        <v>428.6666666666667</v>
      </c>
      <c r="X254" t="n">
        <v>93</v>
      </c>
      <c r="Y254" t="n">
        <v>0</v>
      </c>
      <c r="Z254" t="n">
        <v>0.2194547399924354</v>
      </c>
      <c r="AA254" t="n">
        <v>3.151463941908808</v>
      </c>
      <c r="AB254" t="n">
        <v>131.8802482047893</v>
      </c>
      <c r="AC254" t="n">
        <v>4152.941429034551</v>
      </c>
      <c r="AD254" t="n">
        <v>4886.15928968121</v>
      </c>
      <c r="AE254" t="n">
        <v>1.142183328070189</v>
      </c>
      <c r="AF254" t="n">
        <v>18.58218231238051</v>
      </c>
      <c r="AG254" t="n">
        <v>229.6006617065342</v>
      </c>
      <c r="AH254" t="n">
        <v>31881.07658471043</v>
      </c>
      <c r="AI254" t="n">
        <v>21513.81632386318</v>
      </c>
      <c r="AJ254" t="n">
        <v>-72.83018330390209</v>
      </c>
      <c r="AK254" t="n">
        <v>-458.1062263188807</v>
      </c>
      <c r="AL254" t="n">
        <v>34.24549238784726</v>
      </c>
      <c r="AM254" t="n">
        <v>-1.954757326857839</v>
      </c>
      <c r="AN254" t="n">
        <v>-73.1986494670149</v>
      </c>
      <c r="AO254" t="n">
        <v>-423.0315092410197</v>
      </c>
      <c r="AP254" t="n">
        <v>1027752.505449407</v>
      </c>
      <c r="AQ254" t="n">
        <v>0.2177490481817281</v>
      </c>
      <c r="AR254" t="n">
        <v>0.249079899621324</v>
      </c>
      <c r="AS254" t="n">
        <v>0.1188686613865904</v>
      </c>
      <c r="AT254" t="n">
        <v>0.2278921824006914</v>
      </c>
      <c r="AU254" t="n">
        <v>0.186410208409666</v>
      </c>
      <c r="AV254" t="n">
        <v>9.810211076466457</v>
      </c>
      <c r="AW254" t="n">
        <v>125.5473048144033</v>
      </c>
      <c r="AX254" t="n">
        <v>5110.940291268237</v>
      </c>
      <c r="AY254" t="n">
        <v>166507.4666396724</v>
      </c>
      <c r="AZ254" t="n">
        <v>199477.9177345414</v>
      </c>
      <c r="BA254" t="n">
        <v>30787.20462423127</v>
      </c>
      <c r="BB254" t="n">
        <v>156956.8662777023</v>
      </c>
      <c r="BC254" t="n">
        <v>187744.0709019336</v>
      </c>
      <c r="BD254" t="n">
        <v>0.2593291946469227</v>
      </c>
      <c r="BE254" t="n">
        <v>2.214086521504761</v>
      </c>
      <c r="BF254" t="n">
        <v>12.94931665145364</v>
      </c>
      <c r="BG254" t="n">
        <v>86.14796611846852</v>
      </c>
      <c r="BH254" t="n">
        <v>72.67126307975755</v>
      </c>
      <c r="BI254" t="n">
        <v>495.7027723207772</v>
      </c>
      <c r="BJ254" t="n">
        <v>5908.402476577234</v>
      </c>
      <c r="BK254" t="n">
        <v>46838.52990357394</v>
      </c>
      <c r="BL254" t="n">
        <v>18661.15397591602</v>
      </c>
      <c r="BM254" t="n">
        <v>123583.1311635436</v>
      </c>
      <c r="BN254" t="n">
        <v>2317.406905735405</v>
      </c>
      <c r="BO254" t="n">
        <v>17847.64104223999</v>
      </c>
      <c r="BP254" t="n">
        <v>0.146069047317919</v>
      </c>
      <c r="BQ254" t="n">
        <v>1.98780639814821</v>
      </c>
      <c r="BR254" t="n">
        <v>113.6626594602591</v>
      </c>
      <c r="BS254" t="n">
        <v>3155.25779760019</v>
      </c>
      <c r="BT254" t="n">
        <v>2917.347670905452</v>
      </c>
      <c r="BU254" t="n">
        <v>4134.265531335629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204</v>
      </c>
      <c r="C255" t="n">
        <v>79</v>
      </c>
      <c r="D255" t="n">
        <v>1108.656993345977</v>
      </c>
      <c r="E255" t="n">
        <v>10.60116664530378</v>
      </c>
      <c r="F255" t="n">
        <v>179.558169359816</v>
      </c>
      <c r="G255" t="n">
        <v>3416.0862601644</v>
      </c>
      <c r="H255" t="n">
        <v>234237.6636404797</v>
      </c>
      <c r="I255" t="n">
        <v>191579.2003075733</v>
      </c>
      <c r="J255" t="n">
        <v>141.8113253594987</v>
      </c>
      <c r="K255" t="n">
        <v>179.482710632294</v>
      </c>
      <c r="L255" t="n">
        <v>-147.4312983207454</v>
      </c>
      <c r="M255" t="n">
        <v>0.2593291946469227</v>
      </c>
      <c r="N255" t="n">
        <v>16.81168550141679</v>
      </c>
      <c r="O255" t="n">
        <v>72.67126307975755</v>
      </c>
      <c r="P255" t="n">
        <v>2.214086521504761</v>
      </c>
      <c r="Q255" t="n">
        <v>86.14796611846852</v>
      </c>
      <c r="R255" t="n">
        <v>431.9342044143112</v>
      </c>
      <c r="S255" t="n">
        <v>25.05041029126663</v>
      </c>
      <c r="T255" t="n">
        <v>399.6378314359977</v>
      </c>
      <c r="U255" t="n">
        <v>10272.72492615852</v>
      </c>
      <c r="V255" t="n">
        <v>157.6666666666667</v>
      </c>
      <c r="W255" t="n">
        <v>429</v>
      </c>
      <c r="X255" t="n">
        <v>93.66666666666667</v>
      </c>
      <c r="Y255" t="n">
        <v>0</v>
      </c>
      <c r="Z255" t="n">
        <v>0.2200123324173942</v>
      </c>
      <c r="AA255" t="n">
        <v>3.152276009546486</v>
      </c>
      <c r="AB255" t="n">
        <v>131.8808361729828</v>
      </c>
      <c r="AC255" t="n">
        <v>4153.723628362869</v>
      </c>
      <c r="AD255" t="n">
        <v>4886.15928968121</v>
      </c>
      <c r="AE255" t="n">
        <v>1.142386022052635</v>
      </c>
      <c r="AF255" t="n">
        <v>18.58247720620847</v>
      </c>
      <c r="AG255" t="n">
        <v>229.6008752209844</v>
      </c>
      <c r="AH255" t="n">
        <v>31881.45266746136</v>
      </c>
      <c r="AI255" t="n">
        <v>21513.81632386318</v>
      </c>
      <c r="AJ255" t="n">
        <v>-73.22990508775302</v>
      </c>
      <c r="AK255" t="n">
        <v>-449.7323982554782</v>
      </c>
      <c r="AL255" t="n">
        <v>34.56595324364535</v>
      </c>
      <c r="AM255" t="n">
        <v>-1.954757326857839</v>
      </c>
      <c r="AN255" t="n">
        <v>-69.33628061705174</v>
      </c>
      <c r="AO255" t="n">
        <v>-359.2629413345538</v>
      </c>
      <c r="AP255" t="n">
        <v>1027775.554777885</v>
      </c>
      <c r="AQ255" t="n">
        <v>0.2177638886559103</v>
      </c>
      <c r="AR255" t="n">
        <v>0.2490743136503432</v>
      </c>
      <c r="AS255" t="n">
        <v>0.1188659955878084</v>
      </c>
      <c r="AT255" t="n">
        <v>0.2279032659716627</v>
      </c>
      <c r="AU255" t="n">
        <v>0.1863925361342755</v>
      </c>
      <c r="AV255" t="n">
        <v>9.810427162484435</v>
      </c>
      <c r="AW255" t="n">
        <v>125.5489647036059</v>
      </c>
      <c r="AX255" t="n">
        <v>5111.006987979288</v>
      </c>
      <c r="AY255" t="n">
        <v>166516.4081437127</v>
      </c>
      <c r="AZ255" t="n">
        <v>199482.0055181264</v>
      </c>
      <c r="BA255" t="n">
        <v>28506.00367344228</v>
      </c>
      <c r="BB255" t="n">
        <v>156956.8662777023</v>
      </c>
      <c r="BC255" t="n">
        <v>185462.8699511446</v>
      </c>
      <c r="BD255" t="n">
        <v>0.2593291946469227</v>
      </c>
      <c r="BE255" t="n">
        <v>2.214086521504761</v>
      </c>
      <c r="BF255" t="n">
        <v>16.81168550141679</v>
      </c>
      <c r="BG255" t="n">
        <v>86.14796611846852</v>
      </c>
      <c r="BH255" t="n">
        <v>72.67126307975755</v>
      </c>
      <c r="BI255" t="n">
        <v>431.9342044143112</v>
      </c>
      <c r="BJ255" t="n">
        <v>5908.402476577234</v>
      </c>
      <c r="BK255" t="n">
        <v>46838.52990357394</v>
      </c>
      <c r="BL255" t="n">
        <v>24168.25623162015</v>
      </c>
      <c r="BM255" t="n">
        <v>123583.1311635436</v>
      </c>
      <c r="BN255" t="n">
        <v>2317.406905735405</v>
      </c>
      <c r="BO255" t="n">
        <v>15561.15669470018</v>
      </c>
      <c r="BP255" t="n">
        <v>0.146069047317919</v>
      </c>
      <c r="BQ255" t="n">
        <v>2.286959602567704</v>
      </c>
      <c r="BR255" t="n">
        <v>113.6626594602591</v>
      </c>
      <c r="BS255" t="n">
        <v>3155.25779760019</v>
      </c>
      <c r="BT255" t="n">
        <v>3343.860790252952</v>
      </c>
      <c r="BU255" t="n">
        <v>4134.265531335629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204</v>
      </c>
      <c r="C256" t="n">
        <v>79</v>
      </c>
      <c r="D256" t="n">
        <v>1108.66341761634</v>
      </c>
      <c r="E256" t="n">
        <v>10.59414496931204</v>
      </c>
      <c r="F256" t="n">
        <v>179.5590366863638</v>
      </c>
      <c r="G256" t="n">
        <v>3420.5422554907</v>
      </c>
      <c r="H256" t="n">
        <v>234237.6636404797</v>
      </c>
      <c r="I256" t="n">
        <v>191579.2003075733</v>
      </c>
      <c r="J256" t="n">
        <v>142.9691665686446</v>
      </c>
      <c r="K256" t="n">
        <v>179.482710632294</v>
      </c>
      <c r="L256" t="n">
        <v>-147.4312983207454</v>
      </c>
      <c r="M256" t="n">
        <v>0.2593291946469227</v>
      </c>
      <c r="N256" t="n">
        <v>18.23621999060587</v>
      </c>
      <c r="O256" t="n">
        <v>72.67126307975755</v>
      </c>
      <c r="P256" t="n">
        <v>2.590009411590805</v>
      </c>
      <c r="Q256" t="n">
        <v>86.14796611846852</v>
      </c>
      <c r="R256" t="n">
        <v>431.9342044143112</v>
      </c>
      <c r="S256" t="n">
        <v>25.43391600946385</v>
      </c>
      <c r="T256" t="n">
        <v>401.692912533299</v>
      </c>
      <c r="U256" t="n">
        <v>10277.18062750072</v>
      </c>
      <c r="V256" t="n">
        <v>158.6666666666667</v>
      </c>
      <c r="W256" t="n">
        <v>429.6666666666667</v>
      </c>
      <c r="X256" t="n">
        <v>94</v>
      </c>
      <c r="Y256" t="n">
        <v>0</v>
      </c>
      <c r="Z256" t="n">
        <v>0.2202919957705839</v>
      </c>
      <c r="AA256" t="n">
        <v>3.155813858416924</v>
      </c>
      <c r="AB256" t="n">
        <v>131.8811301570796</v>
      </c>
      <c r="AC256" t="n">
        <v>4153.723628362869</v>
      </c>
      <c r="AD256" t="n">
        <v>4886.159332051207</v>
      </c>
      <c r="AE256" t="n">
        <v>1.142488236184569</v>
      </c>
      <c r="AF256" t="n">
        <v>18.58376193756682</v>
      </c>
      <c r="AG256" t="n">
        <v>229.6009819782095</v>
      </c>
      <c r="AH256" t="n">
        <v>31881.45266746136</v>
      </c>
      <c r="AI256" t="n">
        <v>21513.81633924939</v>
      </c>
      <c r="AJ256" t="n">
        <v>-73.42323383227581</v>
      </c>
      <c r="AK256" t="n">
        <v>-366.4263776911733</v>
      </c>
      <c r="AL256" t="n">
        <v>38.76301980246532</v>
      </c>
      <c r="AM256" t="n">
        <v>-2.330680216943883</v>
      </c>
      <c r="AN256" t="n">
        <v>-67.91174612786266</v>
      </c>
      <c r="AO256" t="n">
        <v>-359.2629413345538</v>
      </c>
      <c r="AP256" t="n">
        <v>1027906.763600818</v>
      </c>
      <c r="AQ256" t="n">
        <v>0.2172852954241329</v>
      </c>
      <c r="AR256" t="n">
        <v>0.2490726530295916</v>
      </c>
      <c r="AS256" t="n">
        <v>0.119394990479459</v>
      </c>
      <c r="AT256" t="n">
        <v>0.2278783173095693</v>
      </c>
      <c r="AU256" t="n">
        <v>0.1863687437572471</v>
      </c>
      <c r="AV256" t="n">
        <v>9.810794367766441</v>
      </c>
      <c r="AW256" t="n">
        <v>125.5471981953474</v>
      </c>
      <c r="AX256" t="n">
        <v>5110.370236962626</v>
      </c>
      <c r="AY256" t="n">
        <v>166516.2864795695</v>
      </c>
      <c r="AZ256" t="n">
        <v>199481.8765664689</v>
      </c>
      <c r="BA256" t="n">
        <v>28506.00367344228</v>
      </c>
      <c r="BB256" t="n">
        <v>164882.4015837242</v>
      </c>
      <c r="BC256" t="n">
        <v>193388.4052571665</v>
      </c>
      <c r="BD256" t="n">
        <v>0.2593291946469227</v>
      </c>
      <c r="BE256" t="n">
        <v>2.590009411590805</v>
      </c>
      <c r="BF256" t="n">
        <v>18.23621999060587</v>
      </c>
      <c r="BG256" t="n">
        <v>86.14796611846852</v>
      </c>
      <c r="BH256" t="n">
        <v>72.67126307975755</v>
      </c>
      <c r="BI256" t="n">
        <v>431.9342044143112</v>
      </c>
      <c r="BJ256" t="n">
        <v>5908.402476577234</v>
      </c>
      <c r="BK256" t="n">
        <v>54764.06520959577</v>
      </c>
      <c r="BL256" t="n">
        <v>26198.88687155061</v>
      </c>
      <c r="BM256" t="n">
        <v>123583.1311635436</v>
      </c>
      <c r="BN256" t="n">
        <v>2317.406905735405</v>
      </c>
      <c r="BO256" t="n">
        <v>15561.15669470018</v>
      </c>
      <c r="BP256" t="n">
        <v>0.146069047317919</v>
      </c>
      <c r="BQ256" t="n">
        <v>1.68201215023815</v>
      </c>
      <c r="BR256" t="n">
        <v>113.6626594602591</v>
      </c>
      <c r="BS256" t="n">
        <v>3155.25779760019</v>
      </c>
      <c r="BT256" t="n">
        <v>2480.166262159174</v>
      </c>
      <c r="BU256" t="n">
        <v>4134.265531335629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204</v>
      </c>
      <c r="C257" t="n">
        <v>79</v>
      </c>
      <c r="D257" t="n">
        <v>1108.664967593972</v>
      </c>
      <c r="E257" t="n">
        <v>10.59414496931204</v>
      </c>
      <c r="F257" t="n">
        <v>179.5604773335203</v>
      </c>
      <c r="G257" t="n">
        <v>3420.5422554907</v>
      </c>
      <c r="H257" t="n">
        <v>234237.6636404797</v>
      </c>
      <c r="I257" t="n">
        <v>191582.6190471809</v>
      </c>
      <c r="J257" t="n">
        <v>140.1295172377745</v>
      </c>
      <c r="K257" t="n">
        <v>179.482710632294</v>
      </c>
      <c r="L257" t="n">
        <v>-147.4312983207454</v>
      </c>
      <c r="M257" t="n">
        <v>0.2593291946469227</v>
      </c>
      <c r="N257" t="n">
        <v>18.07858333857782</v>
      </c>
      <c r="O257" t="n">
        <v>72.67126307975755</v>
      </c>
      <c r="P257" t="n">
        <v>2.777970856633827</v>
      </c>
      <c r="Q257" t="n">
        <v>85.10651298060753</v>
      </c>
      <c r="R257" t="n">
        <v>431.9342044143112</v>
      </c>
      <c r="S257" t="n">
        <v>25.62187745450688</v>
      </c>
      <c r="T257" t="n">
        <v>402.8920023231881</v>
      </c>
      <c r="U257" t="n">
        <v>10277.18062750072</v>
      </c>
      <c r="V257" t="n">
        <v>159</v>
      </c>
      <c r="W257" t="n">
        <v>430.6666666666667</v>
      </c>
      <c r="X257" t="n">
        <v>94</v>
      </c>
      <c r="Y257" t="n">
        <v>0</v>
      </c>
      <c r="Z257" t="n">
        <v>0.2202919957705839</v>
      </c>
      <c r="AA257" t="n">
        <v>3.157402785928449</v>
      </c>
      <c r="AB257" t="n">
        <v>131.8811301570796</v>
      </c>
      <c r="AC257" t="n">
        <v>4153.723628362869</v>
      </c>
      <c r="AD257" t="n">
        <v>4886.169767767583</v>
      </c>
      <c r="AE257" t="n">
        <v>1.142488236184569</v>
      </c>
      <c r="AF257" t="n">
        <v>18.58434333736611</v>
      </c>
      <c r="AG257" t="n">
        <v>229.6009819782095</v>
      </c>
      <c r="AH257" t="n">
        <v>31881.45266746136</v>
      </c>
      <c r="AI257" t="n">
        <v>21513.82012886502</v>
      </c>
      <c r="AJ257" t="n">
        <v>-73.41996775857447</v>
      </c>
      <c r="AK257" t="n">
        <v>-330.2853943603146</v>
      </c>
      <c r="AL257" t="n">
        <v>39.46058868022257</v>
      </c>
      <c r="AM257" t="n">
        <v>-2.518641661986905</v>
      </c>
      <c r="AN257" t="n">
        <v>-67.02792964202972</v>
      </c>
      <c r="AO257" t="n">
        <v>-359.2629413345538</v>
      </c>
      <c r="AP257" t="n">
        <v>1028248.350483677</v>
      </c>
      <c r="AQ257" t="n">
        <v>0.2172189570226372</v>
      </c>
      <c r="AR257" t="n">
        <v>0.2492938184241521</v>
      </c>
      <c r="AS257" t="n">
        <v>0.1193747044231004</v>
      </c>
      <c r="AT257" t="n">
        <v>0.227805688573561</v>
      </c>
      <c r="AU257" t="n">
        <v>0.1863068315565493</v>
      </c>
      <c r="AV257" t="n">
        <v>9.811436875049996</v>
      </c>
      <c r="AW257" t="n">
        <v>125.5490420664049</v>
      </c>
      <c r="AX257" t="n">
        <v>5110.758672725221</v>
      </c>
      <c r="AY257" t="n">
        <v>166527.1552464871</v>
      </c>
      <c r="AZ257" t="n">
        <v>199497.9374359964</v>
      </c>
      <c r="BA257" t="n">
        <v>28506.00367344228</v>
      </c>
      <c r="BB257" t="n">
        <v>167361.8275324901</v>
      </c>
      <c r="BC257" t="n">
        <v>195867.8312059324</v>
      </c>
      <c r="BD257" t="n">
        <v>0.2593291946469227</v>
      </c>
      <c r="BE257" t="n">
        <v>2.777970856633827</v>
      </c>
      <c r="BF257" t="n">
        <v>18.07858333857782</v>
      </c>
      <c r="BG257" t="n">
        <v>85.10651298060753</v>
      </c>
      <c r="BH257" t="n">
        <v>72.67126307975755</v>
      </c>
      <c r="BI257" t="n">
        <v>431.9342044143112</v>
      </c>
      <c r="BJ257" t="n">
        <v>5908.402476577234</v>
      </c>
      <c r="BK257" t="n">
        <v>58726.83286260669</v>
      </c>
      <c r="BL257" t="n">
        <v>25973.84754575678</v>
      </c>
      <c r="BM257" t="n">
        <v>122096.3708893632</v>
      </c>
      <c r="BN257" t="n">
        <v>2317.406905735405</v>
      </c>
      <c r="BO257" t="n">
        <v>15561.15669470018</v>
      </c>
      <c r="BP257" t="n">
        <v>0.146069047317919</v>
      </c>
      <c r="BQ257" t="n">
        <v>1.355800930280411</v>
      </c>
      <c r="BR257" t="n">
        <v>113.6626594602591</v>
      </c>
      <c r="BS257" t="n">
        <v>3155.25779760019</v>
      </c>
      <c r="BT257" t="n">
        <v>2014.472833243854</v>
      </c>
      <c r="BU257" t="n">
        <v>4134.265531335629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204</v>
      </c>
      <c r="C258" t="n">
        <v>79</v>
      </c>
      <c r="D258" t="n">
        <v>1108.664967593972</v>
      </c>
      <c r="E258" t="n">
        <v>10.64367059345879</v>
      </c>
      <c r="F258" t="n">
        <v>179.5604773335203</v>
      </c>
      <c r="G258" t="n">
        <v>3420.5422554907</v>
      </c>
      <c r="H258" t="n">
        <v>234237.6636404797</v>
      </c>
      <c r="I258" t="n">
        <v>190500.1078566844</v>
      </c>
      <c r="J258" t="n">
        <v>183.74502577635</v>
      </c>
      <c r="K258" t="n">
        <v>179.482710632294</v>
      </c>
      <c r="L258" t="n">
        <v>-147.4312983207454</v>
      </c>
      <c r="M258" t="n">
        <v>0.2593291946469227</v>
      </c>
      <c r="N258" t="n">
        <v>18.07858333857782</v>
      </c>
      <c r="O258" t="n">
        <v>72.67126307975755</v>
      </c>
      <c r="P258" t="n">
        <v>2.777970856633827</v>
      </c>
      <c r="Q258" t="n">
        <v>55.89339040584849</v>
      </c>
      <c r="R258" t="n">
        <v>431.9342044143112</v>
      </c>
      <c r="S258" t="n">
        <v>25.671127219085</v>
      </c>
      <c r="T258" t="n">
        <v>432.105124897947</v>
      </c>
      <c r="U258" t="n">
        <v>10277.18062750072</v>
      </c>
      <c r="V258" t="n">
        <v>159</v>
      </c>
      <c r="W258" t="n">
        <v>431.6666666666667</v>
      </c>
      <c r="X258" t="n">
        <v>94.66666666666667</v>
      </c>
      <c r="Y258" t="n">
        <v>0</v>
      </c>
      <c r="Z258" t="n">
        <v>0.2205678553392114</v>
      </c>
      <c r="AA258" t="n">
        <v>3.157402785928449</v>
      </c>
      <c r="AB258" t="n">
        <v>131.8811301570796</v>
      </c>
      <c r="AC258" t="n">
        <v>4153.723628362869</v>
      </c>
      <c r="AD258" t="n">
        <v>4886.462587368506</v>
      </c>
      <c r="AE258" t="n">
        <v>1.14258841155311</v>
      </c>
      <c r="AF258" t="n">
        <v>18.58434333736611</v>
      </c>
      <c r="AG258" t="n">
        <v>229.6009819782095</v>
      </c>
      <c r="AH258" t="n">
        <v>31881.45266746136</v>
      </c>
      <c r="AI258" t="n">
        <v>21513.92646308277</v>
      </c>
      <c r="AJ258" t="n">
        <v>-55.8272603671088</v>
      </c>
      <c r="AK258" t="n">
        <v>-217.1698586103455</v>
      </c>
      <c r="AL258" t="n">
        <v>57.12315002428112</v>
      </c>
      <c r="AM258" t="n">
        <v>-2.518641661986905</v>
      </c>
      <c r="AN258" t="n">
        <v>-37.81480706727067</v>
      </c>
      <c r="AO258" t="n">
        <v>-359.2629413345538</v>
      </c>
      <c r="AP258" t="n">
        <v>1028251.756025066</v>
      </c>
      <c r="AQ258" t="n">
        <v>0.2172182375994567</v>
      </c>
      <c r="AR258" t="n">
        <v>0.2492943908249756</v>
      </c>
      <c r="AS258" t="n">
        <v>0.1193743090573796</v>
      </c>
      <c r="AT258" t="n">
        <v>0.2278018610403128</v>
      </c>
      <c r="AU258" t="n">
        <v>0.1863112014778755</v>
      </c>
      <c r="AV258" t="n">
        <v>9.811480607888068</v>
      </c>
      <c r="AW258" t="n">
        <v>125.5495892578325</v>
      </c>
      <c r="AX258" t="n">
        <v>5110.779587326101</v>
      </c>
      <c r="AY258" t="n">
        <v>166528.0195083298</v>
      </c>
      <c r="AZ258" t="n">
        <v>199498.8312754353</v>
      </c>
      <c r="BA258" t="n">
        <v>28506.00367344228</v>
      </c>
      <c r="BB258" t="n">
        <v>125569.0941351314</v>
      </c>
      <c r="BC258" t="n">
        <v>154075.0978085737</v>
      </c>
      <c r="BD258" t="n">
        <v>0.2593291946469227</v>
      </c>
      <c r="BE258" t="n">
        <v>2.777970856633827</v>
      </c>
      <c r="BF258" t="n">
        <v>18.07858333857782</v>
      </c>
      <c r="BG258" t="n">
        <v>55.89339040584849</v>
      </c>
      <c r="BH258" t="n">
        <v>72.67126307975755</v>
      </c>
      <c r="BI258" t="n">
        <v>431.9342044143112</v>
      </c>
      <c r="BJ258" t="n">
        <v>5908.402476577234</v>
      </c>
      <c r="BK258" t="n">
        <v>58726.83286260669</v>
      </c>
      <c r="BL258" t="n">
        <v>25973.84754575678</v>
      </c>
      <c r="BM258" t="n">
        <v>80347.25300054306</v>
      </c>
      <c r="BN258" t="n">
        <v>2317.406905735405</v>
      </c>
      <c r="BO258" t="n">
        <v>15561.15669470018</v>
      </c>
      <c r="BP258" t="n">
        <v>0.146069047317919</v>
      </c>
      <c r="BQ258" t="n">
        <v>1.355800930280411</v>
      </c>
      <c r="BR258" t="n">
        <v>113.6626594602591</v>
      </c>
      <c r="BS258" t="n">
        <v>3155.25779760019</v>
      </c>
      <c r="BT258" t="n">
        <v>2014.472833243854</v>
      </c>
      <c r="BU258" t="n">
        <v>4134.265531335629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204</v>
      </c>
      <c r="C259" t="n">
        <v>79</v>
      </c>
      <c r="D259" t="n">
        <v>1108.666953987533</v>
      </c>
      <c r="E259" t="n">
        <v>10.66849582869772</v>
      </c>
      <c r="F259" t="n">
        <v>179.5604773335203</v>
      </c>
      <c r="G259" t="n">
        <v>3420.5422554907</v>
      </c>
      <c r="H259" t="n">
        <v>234237.6636404797</v>
      </c>
      <c r="I259" t="n">
        <v>189958.5242605906</v>
      </c>
      <c r="J259" t="n">
        <v>206.4074225294986</v>
      </c>
      <c r="K259" t="n">
        <v>179.482710632294</v>
      </c>
      <c r="L259" t="n">
        <v>-147.4312983207454</v>
      </c>
      <c r="M259" t="n">
        <v>0.2593291946469227</v>
      </c>
      <c r="N259" t="n">
        <v>32.2447902495276</v>
      </c>
      <c r="O259" t="n">
        <v>72.67126307975755</v>
      </c>
      <c r="P259" t="n">
        <v>2.777970856633827</v>
      </c>
      <c r="Q259" t="n">
        <v>41.54719240293421</v>
      </c>
      <c r="R259" t="n">
        <v>431.9342044143112</v>
      </c>
      <c r="S259" t="n">
        <v>25.69575210137406</v>
      </c>
      <c r="T259" t="n">
        <v>460.6175298118112</v>
      </c>
      <c r="U259" t="n">
        <v>10277.18062750072</v>
      </c>
      <c r="V259" t="n">
        <v>159.6666666666667</v>
      </c>
      <c r="W259" t="n">
        <v>432</v>
      </c>
      <c r="X259" t="n">
        <v>95</v>
      </c>
      <c r="Y259" t="n">
        <v>0</v>
      </c>
      <c r="Z259" t="n">
        <v>0.220706029734661</v>
      </c>
      <c r="AA259" t="n">
        <v>3.163053487826713</v>
      </c>
      <c r="AB259" t="n">
        <v>131.8811301570796</v>
      </c>
      <c r="AC259" t="n">
        <v>4153.723628362869</v>
      </c>
      <c r="AD259" t="n">
        <v>4886.611502151153</v>
      </c>
      <c r="AE259" t="n">
        <v>1.142638743848516</v>
      </c>
      <c r="AF259" t="n">
        <v>18.58639532697681</v>
      </c>
      <c r="AG259" t="n">
        <v>229.6009819782095</v>
      </c>
      <c r="AH259" t="n">
        <v>31881.45266746136</v>
      </c>
      <c r="AI259" t="n">
        <v>21513.98379332604</v>
      </c>
      <c r="AJ259" t="n">
        <v>-47.03090667137597</v>
      </c>
      <c r="AK259" t="n">
        <v>-159.7574482515002</v>
      </c>
      <c r="AL259" t="n">
        <v>66.20711708855553</v>
      </c>
      <c r="AM259" t="n">
        <v>-2.518641661986905</v>
      </c>
      <c r="AN259" t="n">
        <v>-9.302402153406611</v>
      </c>
      <c r="AO259" t="n">
        <v>-359.2629413345538</v>
      </c>
      <c r="AP259" t="n">
        <v>1028840.268585696</v>
      </c>
      <c r="AQ259" t="n">
        <v>0.2187249405187319</v>
      </c>
      <c r="AR259" t="n">
        <v>0.249425361756071</v>
      </c>
      <c r="AS259" t="n">
        <v>0.1195512019917697</v>
      </c>
      <c r="AT259" t="n">
        <v>0.2276745305165246</v>
      </c>
      <c r="AU259" t="n">
        <v>0.1846239652169027</v>
      </c>
      <c r="AV259" t="n">
        <v>9.810361194634227</v>
      </c>
      <c r="AW259" t="n">
        <v>125.5324399185609</v>
      </c>
      <c r="AX259" t="n">
        <v>5108.66829254869</v>
      </c>
      <c r="AY259" t="n">
        <v>166518.2903085969</v>
      </c>
      <c r="AZ259" t="n">
        <v>199491.2850261459</v>
      </c>
      <c r="BA259" t="n">
        <v>28506.00367344228</v>
      </c>
      <c r="BB259" t="n">
        <v>105043.5628625134</v>
      </c>
      <c r="BC259" t="n">
        <v>133549.5665359556</v>
      </c>
      <c r="BD259" t="n">
        <v>0.2593291946469227</v>
      </c>
      <c r="BE259" t="n">
        <v>2.777970856633827</v>
      </c>
      <c r="BF259" t="n">
        <v>32.2447902495276</v>
      </c>
      <c r="BG259" t="n">
        <v>41.54719240293421</v>
      </c>
      <c r="BH259" t="n">
        <v>72.67126307975755</v>
      </c>
      <c r="BI259" t="n">
        <v>431.9342044143112</v>
      </c>
      <c r="BJ259" t="n">
        <v>5908.402476577234</v>
      </c>
      <c r="BK259" t="n">
        <v>58726.83286260669</v>
      </c>
      <c r="BL259" t="n">
        <v>46219.48215254067</v>
      </c>
      <c r="BM259" t="n">
        <v>59844.38412467812</v>
      </c>
      <c r="BN259" t="n">
        <v>2317.406905735405</v>
      </c>
      <c r="BO259" t="n">
        <v>15561.15669470018</v>
      </c>
      <c r="BP259" t="n">
        <v>0.146069047317919</v>
      </c>
      <c r="BQ259" t="n">
        <v>2.283751037697249</v>
      </c>
      <c r="BR259" t="n">
        <v>113.6626594602591</v>
      </c>
      <c r="BS259" t="n">
        <v>3155.25779760019</v>
      </c>
      <c r="BT259" t="n">
        <v>3340.652729258629</v>
      </c>
      <c r="BU259" t="n">
        <v>4134.265531335629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204</v>
      </c>
      <c r="C260" t="n">
        <v>79</v>
      </c>
      <c r="D260" t="n">
        <v>1108.669511381361</v>
      </c>
      <c r="E260" t="n">
        <v>10.66849582869772</v>
      </c>
      <c r="F260" t="n">
        <v>179.5621379435616</v>
      </c>
      <c r="G260" t="n">
        <v>3420.5422554907</v>
      </c>
      <c r="H260" t="n">
        <v>234237.6636404797</v>
      </c>
      <c r="I260" t="n">
        <v>189964.2667630381</v>
      </c>
      <c r="J260" t="n">
        <v>200.66520508247</v>
      </c>
      <c r="K260" t="n">
        <v>179.482710632294</v>
      </c>
      <c r="L260" t="n">
        <v>-147.4312983207454</v>
      </c>
      <c r="M260" t="n">
        <v>0.2593291946469227</v>
      </c>
      <c r="N260" t="n">
        <v>39.3278937050025</v>
      </c>
      <c r="O260" t="n">
        <v>72.67126307975755</v>
      </c>
      <c r="P260" t="n">
        <v>2.402047966547783</v>
      </c>
      <c r="Q260" t="n">
        <v>41.54719240293421</v>
      </c>
      <c r="R260" t="n">
        <v>431.9342044143112</v>
      </c>
      <c r="S260" t="n">
        <v>26.07167499146011</v>
      </c>
      <c r="T260" t="n">
        <v>467.700633267286</v>
      </c>
      <c r="U260" t="n">
        <v>10277.18062750072</v>
      </c>
      <c r="V260" t="n">
        <v>160</v>
      </c>
      <c r="W260" t="n">
        <v>432.6666666666667</v>
      </c>
      <c r="X260" t="n">
        <v>95</v>
      </c>
      <c r="Y260" t="n">
        <v>0</v>
      </c>
      <c r="Z260" t="n">
        <v>0.220706029734661</v>
      </c>
      <c r="AA260" t="n">
        <v>3.165890247487033</v>
      </c>
      <c r="AB260" t="n">
        <v>131.8811301570796</v>
      </c>
      <c r="AC260" t="n">
        <v>4153.723628362869</v>
      </c>
      <c r="AD260" t="n">
        <v>4886.615261380054</v>
      </c>
      <c r="AE260" t="n">
        <v>1.142638743848516</v>
      </c>
      <c r="AF260" t="n">
        <v>18.58743273049335</v>
      </c>
      <c r="AG260" t="n">
        <v>229.6009819782095</v>
      </c>
      <c r="AH260" t="n">
        <v>31881.45266746136</v>
      </c>
      <c r="AI260" t="n">
        <v>21513.9851584477</v>
      </c>
      <c r="AJ260" t="n">
        <v>-44.71768490731591</v>
      </c>
      <c r="AK260" t="n">
        <v>-159.2063212985312</v>
      </c>
      <c r="AL260" t="n">
        <v>56.20224533904432</v>
      </c>
      <c r="AM260" t="n">
        <v>-2.142718771900861</v>
      </c>
      <c r="AN260" t="n">
        <v>-2.219298697931718</v>
      </c>
      <c r="AO260" t="n">
        <v>-359.2629413345538</v>
      </c>
      <c r="AP260" t="n">
        <v>1028842.659211676</v>
      </c>
      <c r="AQ260" t="n">
        <v>0.218725712088907</v>
      </c>
      <c r="AR260" t="n">
        <v>0.2494247821895605</v>
      </c>
      <c r="AS260" t="n">
        <v>0.1195544317745274</v>
      </c>
      <c r="AT260" t="n">
        <v>0.2276710258300898</v>
      </c>
      <c r="AU260" t="n">
        <v>0.1846240481169154</v>
      </c>
      <c r="AV260" t="n">
        <v>9.810331753556332</v>
      </c>
      <c r="AW260" t="n">
        <v>125.5340953617882</v>
      </c>
      <c r="AX260" t="n">
        <v>5108.624228723127</v>
      </c>
      <c r="AY260" t="n">
        <v>166518.0099385589</v>
      </c>
      <c r="AZ260" t="n">
        <v>199490.7724334462</v>
      </c>
      <c r="BA260" t="n">
        <v>28506.00367344228</v>
      </c>
      <c r="BB260" t="n">
        <v>97118.02755649151</v>
      </c>
      <c r="BC260" t="n">
        <v>125624.0312299338</v>
      </c>
      <c r="BD260" t="n">
        <v>0.2593291946469227</v>
      </c>
      <c r="BE260" t="n">
        <v>2.402047966547783</v>
      </c>
      <c r="BF260" t="n">
        <v>39.3278937050025</v>
      </c>
      <c r="BG260" t="n">
        <v>41.54719240293421</v>
      </c>
      <c r="BH260" t="n">
        <v>72.67126307975755</v>
      </c>
      <c r="BI260" t="n">
        <v>431.9342044143112</v>
      </c>
      <c r="BJ260" t="n">
        <v>5908.402476577234</v>
      </c>
      <c r="BK260" t="n">
        <v>50795.55533913782</v>
      </c>
      <c r="BL260" t="n">
        <v>56342.29945593261</v>
      </c>
      <c r="BM260" t="n">
        <v>59844.38412467812</v>
      </c>
      <c r="BN260" t="n">
        <v>2317.406905735405</v>
      </c>
      <c r="BO260" t="n">
        <v>15561.15669470018</v>
      </c>
      <c r="BP260" t="n">
        <v>0.146069047317919</v>
      </c>
      <c r="BQ260" t="n">
        <v>2.747726091405668</v>
      </c>
      <c r="BR260" t="n">
        <v>113.6626594602591</v>
      </c>
      <c r="BS260" t="n">
        <v>3155.25779760019</v>
      </c>
      <c r="BT260" t="n">
        <v>4003.742677266016</v>
      </c>
      <c r="BU260" t="n">
        <v>4134.265531335629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204</v>
      </c>
      <c r="C261" t="n">
        <v>79</v>
      </c>
      <c r="D261" t="n">
        <v>1108.669511381361</v>
      </c>
      <c r="E261" t="n">
        <v>10.66849582869772</v>
      </c>
      <c r="F261" t="n">
        <v>179.5621379435616</v>
      </c>
      <c r="G261" t="n">
        <v>3420.5422554907</v>
      </c>
      <c r="H261" t="n">
        <v>235777.8481450299</v>
      </c>
      <c r="I261" t="n">
        <v>188426.8984294855</v>
      </c>
      <c r="J261" t="n">
        <v>197.7940963589557</v>
      </c>
      <c r="K261" t="n">
        <v>179.482710632294</v>
      </c>
      <c r="L261" t="n">
        <v>-147.4312983207454</v>
      </c>
      <c r="M261" t="n">
        <v>0.2593291946469227</v>
      </c>
      <c r="N261" t="n">
        <v>39.3278937050025</v>
      </c>
      <c r="O261" t="n">
        <v>72.67126307975755</v>
      </c>
      <c r="P261" t="n">
        <v>2.214086521504761</v>
      </c>
      <c r="Q261" t="n">
        <v>41.54719240293421</v>
      </c>
      <c r="R261" t="n">
        <v>431.9342044143112</v>
      </c>
      <c r="S261" t="n">
        <v>26.25963643650313</v>
      </c>
      <c r="T261" t="n">
        <v>467.700633267286</v>
      </c>
      <c r="U261" t="n">
        <v>10277.18062750072</v>
      </c>
      <c r="V261" t="n">
        <v>160</v>
      </c>
      <c r="W261" t="n">
        <v>433</v>
      </c>
      <c r="X261" t="n">
        <v>95.66666666666667</v>
      </c>
      <c r="Y261" t="n">
        <v>0</v>
      </c>
      <c r="Z261" t="n">
        <v>0.220706029734661</v>
      </c>
      <c r="AA261" t="n">
        <v>3.165890247487033</v>
      </c>
      <c r="AB261" t="n">
        <v>131.8811301570796</v>
      </c>
      <c r="AC261" t="n">
        <v>4153.72389993386</v>
      </c>
      <c r="AD261" t="n">
        <v>4886.617622899889</v>
      </c>
      <c r="AE261" t="n">
        <v>1.142638743848516</v>
      </c>
      <c r="AF261" t="n">
        <v>18.58743273049335</v>
      </c>
      <c r="AG261" t="n">
        <v>229.6009819782095</v>
      </c>
      <c r="AH261" t="n">
        <v>31881.45276607931</v>
      </c>
      <c r="AI261" t="n">
        <v>21513.98601600705</v>
      </c>
      <c r="AJ261" t="n">
        <v>-43.56107402528588</v>
      </c>
      <c r="AK261" t="n">
        <v>-158.9307578220467</v>
      </c>
      <c r="AL261" t="n">
        <v>51.13663786622743</v>
      </c>
      <c r="AM261" t="n">
        <v>-1.954757326857839</v>
      </c>
      <c r="AN261" t="n">
        <v>-2.219298697931718</v>
      </c>
      <c r="AO261" t="n">
        <v>-359.2629413345538</v>
      </c>
      <c r="AP261" t="n">
        <v>1028827.025897056</v>
      </c>
      <c r="AQ261" t="n">
        <v>0.2187787836074603</v>
      </c>
      <c r="AR261" t="n">
        <v>0.2494958919350753</v>
      </c>
      <c r="AS261" t="n">
        <v>0.1194156135847189</v>
      </c>
      <c r="AT261" t="n">
        <v>0.2276744853550508</v>
      </c>
      <c r="AU261" t="n">
        <v>0.1846352255176948</v>
      </c>
      <c r="AV261" t="n">
        <v>9.811049710311522</v>
      </c>
      <c r="AW261" t="n">
        <v>125.5417362257433</v>
      </c>
      <c r="AX261" t="n">
        <v>5110.193735947172</v>
      </c>
      <c r="AY261" t="n">
        <v>166527.9814956885</v>
      </c>
      <c r="AZ261" t="n">
        <v>199504.4539774166</v>
      </c>
      <c r="BA261" t="n">
        <v>28506.00367344228</v>
      </c>
      <c r="BB261" t="n">
        <v>93155.25990348059</v>
      </c>
      <c r="BC261" t="n">
        <v>121661.2635769229</v>
      </c>
      <c r="BD261" t="n">
        <v>0.2593291946469227</v>
      </c>
      <c r="BE261" t="n">
        <v>2.214086521504761</v>
      </c>
      <c r="BF261" t="n">
        <v>39.3278937050025</v>
      </c>
      <c r="BG261" t="n">
        <v>41.54719240293421</v>
      </c>
      <c r="BH261" t="n">
        <v>72.67126307975755</v>
      </c>
      <c r="BI261" t="n">
        <v>431.9342044143112</v>
      </c>
      <c r="BJ261" t="n">
        <v>5908.402476577234</v>
      </c>
      <c r="BK261" t="n">
        <v>46829.91657740338</v>
      </c>
      <c r="BL261" t="n">
        <v>56342.29945593261</v>
      </c>
      <c r="BM261" t="n">
        <v>59844.38412467812</v>
      </c>
      <c r="BN261" t="n">
        <v>2317.406905735405</v>
      </c>
      <c r="BO261" t="n">
        <v>15561.15669470018</v>
      </c>
      <c r="BP261" t="n">
        <v>0.146069047317919</v>
      </c>
      <c r="BQ261" t="n">
        <v>2.747726091405668</v>
      </c>
      <c r="BR261" t="n">
        <v>113.6626594602591</v>
      </c>
      <c r="BS261" t="n">
        <v>3155.25779760019</v>
      </c>
      <c r="BT261" t="n">
        <v>4003.742677266016</v>
      </c>
      <c r="BU261" t="n">
        <v>4134.265531335629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204</v>
      </c>
      <c r="C262" t="n">
        <v>79</v>
      </c>
      <c r="D262" t="n">
        <v>1108.669511381361</v>
      </c>
      <c r="E262" t="n">
        <v>10.66849582869772</v>
      </c>
      <c r="F262" t="n">
        <v>179.5621379435616</v>
      </c>
      <c r="G262" t="n">
        <v>3420.543563992469</v>
      </c>
      <c r="H262" t="n">
        <v>236547.940397305</v>
      </c>
      <c r="I262" t="n">
        <v>187656.7786370974</v>
      </c>
      <c r="J262" t="n">
        <v>197.7940963589557</v>
      </c>
      <c r="K262" t="n">
        <v>179.482710632294</v>
      </c>
      <c r="L262" t="n">
        <v>-147.4312983207454</v>
      </c>
      <c r="M262" t="n">
        <v>0.2593291946469227</v>
      </c>
      <c r="N262" t="n">
        <v>39.3278937050025</v>
      </c>
      <c r="O262" t="n">
        <v>148.0286824231921</v>
      </c>
      <c r="P262" t="n">
        <v>2.214086521504761</v>
      </c>
      <c r="Q262" t="n">
        <v>42.95427007633722</v>
      </c>
      <c r="R262" t="n">
        <v>431.9342044143112</v>
      </c>
      <c r="S262" t="n">
        <v>26.25963643650313</v>
      </c>
      <c r="T262" t="n">
        <v>469.1077109406889</v>
      </c>
      <c r="U262" t="n">
        <v>10464.40529981842</v>
      </c>
      <c r="V262" t="n">
        <v>160.6666666666667</v>
      </c>
      <c r="W262" t="n">
        <v>433.6666666666667</v>
      </c>
      <c r="X262" t="n">
        <v>96.66666666666667</v>
      </c>
      <c r="Y262" t="n">
        <v>0</v>
      </c>
      <c r="Z262" t="n">
        <v>0.220706029734661</v>
      </c>
      <c r="AA262" t="n">
        <v>3.165890247487033</v>
      </c>
      <c r="AB262" t="n">
        <v>132.0022356750871</v>
      </c>
      <c r="AC262" t="n">
        <v>4153.724035719355</v>
      </c>
      <c r="AD262" t="n">
        <v>4886.618320930687</v>
      </c>
      <c r="AE262" t="n">
        <v>1.142638743848516</v>
      </c>
      <c r="AF262" t="n">
        <v>18.58743273049335</v>
      </c>
      <c r="AG262" t="n">
        <v>229.64496008386</v>
      </c>
      <c r="AH262" t="n">
        <v>31881.45281538829</v>
      </c>
      <c r="AI262" t="n">
        <v>21513.98626948908</v>
      </c>
      <c r="AJ262" t="n">
        <v>-50.48743082012185</v>
      </c>
      <c r="AK262" t="n">
        <v>-159.4818847750158</v>
      </c>
      <c r="AL262" t="n">
        <v>47.92123454128195</v>
      </c>
      <c r="AM262" t="n">
        <v>-1.954757326857839</v>
      </c>
      <c r="AN262" t="n">
        <v>-3.626376371334703</v>
      </c>
      <c r="AO262" t="n">
        <v>-283.9055219911193</v>
      </c>
      <c r="AP262" t="n">
        <v>1028829.568787551</v>
      </c>
      <c r="AQ262" t="n">
        <v>0.2187782428663052</v>
      </c>
      <c r="AR262" t="n">
        <v>0.2494952752724604</v>
      </c>
      <c r="AS262" t="n">
        <v>0.1194153184329873</v>
      </c>
      <c r="AT262" t="n">
        <v>0.2299194614673359</v>
      </c>
      <c r="AU262" t="n">
        <v>0.1823917019609113</v>
      </c>
      <c r="AV262" t="n">
        <v>9.81104816439851</v>
      </c>
      <c r="AW262" t="n">
        <v>125.5417100207722</v>
      </c>
      <c r="AX262" t="n">
        <v>5110.195057644949</v>
      </c>
      <c r="AY262" t="n">
        <v>166527.9288746089</v>
      </c>
      <c r="AZ262" t="n">
        <v>199504.1733492219</v>
      </c>
      <c r="BA262" t="n">
        <v>28506.00367344228</v>
      </c>
      <c r="BB262" t="n">
        <v>95166.18496042448</v>
      </c>
      <c r="BC262" t="n">
        <v>123672.1886338667</v>
      </c>
      <c r="BD262" t="n">
        <v>0.2593291946469227</v>
      </c>
      <c r="BE262" t="n">
        <v>2.214086521504761</v>
      </c>
      <c r="BF262" t="n">
        <v>39.3278937050025</v>
      </c>
      <c r="BG262" t="n">
        <v>42.95427007633722</v>
      </c>
      <c r="BH262" t="n">
        <v>148.0286824231921</v>
      </c>
      <c r="BI262" t="n">
        <v>431.9342044143112</v>
      </c>
      <c r="BJ262" t="n">
        <v>5908.402476577234</v>
      </c>
      <c r="BK262" t="n">
        <v>46829.91657740338</v>
      </c>
      <c r="BL262" t="n">
        <v>56342.29945593261</v>
      </c>
      <c r="BM262" t="n">
        <v>61855.309181622</v>
      </c>
      <c r="BN262" t="n">
        <v>5023.060413132398</v>
      </c>
      <c r="BO262" t="n">
        <v>15561.15669470018</v>
      </c>
      <c r="BP262" t="n">
        <v>0.146069047317919</v>
      </c>
      <c r="BQ262" t="n">
        <v>2.747726091405668</v>
      </c>
      <c r="BR262" t="n">
        <v>133.6458772260683</v>
      </c>
      <c r="BS262" t="n">
        <v>3155.25779760019</v>
      </c>
      <c r="BT262" t="n">
        <v>4003.742677266016</v>
      </c>
      <c r="BU262" t="n">
        <v>4851.748477384128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204</v>
      </c>
      <c r="C263" t="n">
        <v>79</v>
      </c>
      <c r="D263" t="n">
        <v>1108.669511381361</v>
      </c>
      <c r="E263" t="n">
        <v>10.79551141761737</v>
      </c>
      <c r="F263" t="n">
        <v>179.5621379435616</v>
      </c>
      <c r="G263" t="n">
        <v>3346.606020646961</v>
      </c>
      <c r="H263" t="n">
        <v>236550.2221270072</v>
      </c>
      <c r="I263" t="n">
        <v>187656.7786370974</v>
      </c>
      <c r="J263" t="n">
        <v>195.512366656767</v>
      </c>
      <c r="K263" t="n">
        <v>179.482710632294</v>
      </c>
      <c r="L263" t="n">
        <v>-147.4312983207454</v>
      </c>
      <c r="M263" t="n">
        <v>0.2593291946469227</v>
      </c>
      <c r="N263" t="n">
        <v>39.3278937050025</v>
      </c>
      <c r="O263" t="n">
        <v>185.7073920949094</v>
      </c>
      <c r="P263" t="n">
        <v>2.141129536622621</v>
      </c>
      <c r="Q263" t="n">
        <v>43.65780891303871</v>
      </c>
      <c r="R263" t="n">
        <v>431.9342044143112</v>
      </c>
      <c r="S263" t="n">
        <v>26.45845237802486</v>
      </c>
      <c r="T263" t="n">
        <v>469.8112497773905</v>
      </c>
      <c r="U263" t="n">
        <v>10631.95652502798</v>
      </c>
      <c r="V263" t="n">
        <v>161</v>
      </c>
      <c r="W263" t="n">
        <v>434.6666666666667</v>
      </c>
      <c r="X263" t="n">
        <v>97.66666666666667</v>
      </c>
      <c r="Y263" t="n">
        <v>0</v>
      </c>
      <c r="Z263" t="n">
        <v>0.2218626620147226</v>
      </c>
      <c r="AA263" t="n">
        <v>3.165890247487033</v>
      </c>
      <c r="AB263" t="n">
        <v>132.0634798884043</v>
      </c>
      <c r="AC263" t="n">
        <v>4153.724765289204</v>
      </c>
      <c r="AD263" t="n">
        <v>4886.618549469739</v>
      </c>
      <c r="AE263" t="n">
        <v>1.143058761841488</v>
      </c>
      <c r="AF263" t="n">
        <v>18.58743273049335</v>
      </c>
      <c r="AG263" t="n">
        <v>229.6672002305359</v>
      </c>
      <c r="AH263" t="n">
        <v>31881.45308032336</v>
      </c>
      <c r="AI263" t="n">
        <v>21513.98635248046</v>
      </c>
      <c r="AJ263" t="n">
        <v>-56.2323389197286</v>
      </c>
      <c r="AK263" t="n">
        <v>-159.7574482515003</v>
      </c>
      <c r="AL263" t="n">
        <v>46.31353287880921</v>
      </c>
      <c r="AM263" t="n">
        <v>-1.881800341975699</v>
      </c>
      <c r="AN263" t="n">
        <v>-4.329915208036196</v>
      </c>
      <c r="AO263" t="n">
        <v>-246.226812319402</v>
      </c>
      <c r="AP263" t="n">
        <v>1028659.304131713</v>
      </c>
      <c r="AQ263" t="n">
        <v>0.2187593319858756</v>
      </c>
      <c r="AR263" t="n">
        <v>0.2494715484624464</v>
      </c>
      <c r="AS263" t="n">
        <v>0.1193905112880251</v>
      </c>
      <c r="AT263" t="n">
        <v>0.2299591575500214</v>
      </c>
      <c r="AU263" t="n">
        <v>0.1824194507136316</v>
      </c>
      <c r="AV263" t="n">
        <v>9.811212007249175</v>
      </c>
      <c r="AW263" t="n">
        <v>125.5435030164755</v>
      </c>
      <c r="AX263" t="n">
        <v>5110.478345509374</v>
      </c>
      <c r="AY263" t="n">
        <v>166527.3569007603</v>
      </c>
      <c r="AZ263" t="n">
        <v>199502.6450388891</v>
      </c>
      <c r="BA263" t="n">
        <v>26969.415758928</v>
      </c>
      <c r="BB263" t="n">
        <v>96171.64748889643</v>
      </c>
      <c r="BC263" t="n">
        <v>123141.0632478244</v>
      </c>
      <c r="BD263" t="n">
        <v>0.2593291946469227</v>
      </c>
      <c r="BE263" t="n">
        <v>2.141129536622621</v>
      </c>
      <c r="BF263" t="n">
        <v>39.3278937050025</v>
      </c>
      <c r="BG263" t="n">
        <v>43.65780891303871</v>
      </c>
      <c r="BH263" t="n">
        <v>185.7073920949094</v>
      </c>
      <c r="BI263" t="n">
        <v>431.9342044143112</v>
      </c>
      <c r="BJ263" t="n">
        <v>5908.402476577234</v>
      </c>
      <c r="BK263" t="n">
        <v>45291.04693318692</v>
      </c>
      <c r="BL263" t="n">
        <v>56342.29945593261</v>
      </c>
      <c r="BM263" t="n">
        <v>62860.77171009395</v>
      </c>
      <c r="BN263" t="n">
        <v>6375.887166830896</v>
      </c>
      <c r="BO263" t="n">
        <v>15561.15669470018</v>
      </c>
      <c r="BP263" t="n">
        <v>0.146069047317919</v>
      </c>
      <c r="BQ263" t="n">
        <v>2.747726091405668</v>
      </c>
      <c r="BR263" t="n">
        <v>143.6374861089729</v>
      </c>
      <c r="BS263" t="n">
        <v>3155.25779760019</v>
      </c>
      <c r="BT263" t="n">
        <v>4003.742677266016</v>
      </c>
      <c r="BU263" t="n">
        <v>5210.489950408377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204</v>
      </c>
      <c r="C264" t="n">
        <v>79</v>
      </c>
      <c r="D264" t="n">
        <v>1113.18232612111</v>
      </c>
      <c r="E264" t="n">
        <v>10.85947300459267</v>
      </c>
      <c r="F264" t="n">
        <v>179.5381501739467</v>
      </c>
      <c r="G264" t="n">
        <v>3425.994078930381</v>
      </c>
      <c r="H264" t="n">
        <v>236551.3629918584</v>
      </c>
      <c r="I264" t="n">
        <v>187623.7019932812</v>
      </c>
      <c r="J264" t="n">
        <v>262.7863037471607</v>
      </c>
      <c r="K264" t="n">
        <v>179.482710632294</v>
      </c>
      <c r="L264" t="n">
        <v>-147.4312983207454</v>
      </c>
      <c r="M264" t="n">
        <v>0.2593291946469227</v>
      </c>
      <c r="N264" t="n">
        <v>34.35977066902765</v>
      </c>
      <c r="O264" t="n">
        <v>263.8476312958596</v>
      </c>
      <c r="P264" t="n">
        <v>2.104651044181551</v>
      </c>
      <c r="Q264" t="n">
        <v>25.85068831665254</v>
      </c>
      <c r="R264" t="n">
        <v>431.9342044143112</v>
      </c>
      <c r="S264" t="n">
        <v>26.55786034878573</v>
      </c>
      <c r="T264" t="n">
        <v>492.5864934097515</v>
      </c>
      <c r="U264" t="n">
        <v>10747.06620875428</v>
      </c>
      <c r="V264" t="n">
        <v>162.3333333333333</v>
      </c>
      <c r="W264" t="n">
        <v>435.6666666666667</v>
      </c>
      <c r="X264" t="n">
        <v>98</v>
      </c>
      <c r="Y264" t="n">
        <v>0</v>
      </c>
      <c r="Z264" t="n">
        <v>0.2224430465338763</v>
      </c>
      <c r="AA264" t="n">
        <v>3.218027312545555</v>
      </c>
      <c r="AB264" t="n">
        <v>135.7092611479326</v>
      </c>
      <c r="AC264" t="n">
        <v>4153.725130074128</v>
      </c>
      <c r="AD264" t="n">
        <v>4886.796620675704</v>
      </c>
      <c r="AE264" t="n">
        <v>1.143270839217097</v>
      </c>
      <c r="AF264" t="n">
        <v>18.60635237363499</v>
      </c>
      <c r="AG264" t="n">
        <v>233.2034026761918</v>
      </c>
      <c r="AH264" t="n">
        <v>31881.4532127909</v>
      </c>
      <c r="AI264" t="n">
        <v>21514.05097145483</v>
      </c>
      <c r="AJ264" t="n">
        <v>-28.36213061917411</v>
      </c>
      <c r="AK264" t="n">
        <v>-82.39415488007097</v>
      </c>
      <c r="AL264" t="n">
        <v>54.6401029154103</v>
      </c>
      <c r="AM264" t="n">
        <v>-1.845321849534629</v>
      </c>
      <c r="AN264" t="n">
        <v>8.509082352375117</v>
      </c>
      <c r="AO264" t="n">
        <v>-168.0865731184518</v>
      </c>
      <c r="AP264" t="n">
        <v>1028697.672359459</v>
      </c>
      <c r="AQ264" t="n">
        <v>0.2226577415858466</v>
      </c>
      <c r="AR264" t="n">
        <v>0.2494622437061077</v>
      </c>
      <c r="AS264" t="n">
        <v>0.1155150997082149</v>
      </c>
      <c r="AT264" t="n">
        <v>0.2299522681423934</v>
      </c>
      <c r="AU264" t="n">
        <v>0.1824126468574372</v>
      </c>
      <c r="AV264" t="n">
        <v>9.791190271658486</v>
      </c>
      <c r="AW264" t="n">
        <v>125.3154495344252</v>
      </c>
      <c r="AX264" t="n">
        <v>5302.283545621811</v>
      </c>
      <c r="AY264" t="n">
        <v>166224.4563694721</v>
      </c>
      <c r="AZ264" t="n">
        <v>199108.837148296</v>
      </c>
      <c r="BA264" t="n">
        <v>26201.12180167086</v>
      </c>
      <c r="BB264" t="n">
        <v>70634.32228821453</v>
      </c>
      <c r="BC264" t="n">
        <v>96835.44408988541</v>
      </c>
      <c r="BD264" t="n">
        <v>0.2593291946469227</v>
      </c>
      <c r="BE264" t="n">
        <v>2.104651044181551</v>
      </c>
      <c r="BF264" t="n">
        <v>34.35977066902765</v>
      </c>
      <c r="BG264" t="n">
        <v>25.85068831665254</v>
      </c>
      <c r="BH264" t="n">
        <v>263.8476312958596</v>
      </c>
      <c r="BI264" t="n">
        <v>431.9342044143112</v>
      </c>
      <c r="BJ264" t="n">
        <v>5908.402476577234</v>
      </c>
      <c r="BK264" t="n">
        <v>44521.61211107867</v>
      </c>
      <c r="BL264" t="n">
        <v>49226.70523765764</v>
      </c>
      <c r="BM264" t="n">
        <v>37356.52323591986</v>
      </c>
      <c r="BN264" t="n">
        <v>9185.419467301062</v>
      </c>
      <c r="BO264" t="n">
        <v>15561.15669470018</v>
      </c>
      <c r="BP264" t="n">
        <v>0.146069047317919</v>
      </c>
      <c r="BQ264" t="n">
        <v>2.609725598500819</v>
      </c>
      <c r="BR264" t="n">
        <v>189.228579978672</v>
      </c>
      <c r="BS264" t="n">
        <v>3155.25779760019</v>
      </c>
      <c r="BT264" t="n">
        <v>3806.091471303047</v>
      </c>
      <c r="BU264" t="n">
        <v>6849.717730493409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204</v>
      </c>
      <c r="C265" t="n">
        <v>79</v>
      </c>
      <c r="D265" t="n">
        <v>1113.597750612674</v>
      </c>
      <c r="E265" t="n">
        <v>10.85947300459267</v>
      </c>
      <c r="F265" t="n">
        <v>180.2956780695</v>
      </c>
      <c r="G265" t="n">
        <v>3435.602194946751</v>
      </c>
      <c r="H265" t="n">
        <v>236551.3629918584</v>
      </c>
      <c r="I265" t="n">
        <v>186545.2046169437</v>
      </c>
      <c r="J265" t="n">
        <v>296.9937047179048</v>
      </c>
      <c r="K265" t="n">
        <v>179.482710632294</v>
      </c>
      <c r="L265" t="n">
        <v>-147.4312983207454</v>
      </c>
      <c r="M265" t="n">
        <v>0.2593291946469227</v>
      </c>
      <c r="N265" t="n">
        <v>31.87570915104022</v>
      </c>
      <c r="O265" t="n">
        <v>302.9177508963348</v>
      </c>
      <c r="P265" t="n">
        <v>2.104651044181551</v>
      </c>
      <c r="Q265" t="n">
        <v>16.94712801845946</v>
      </c>
      <c r="R265" t="n">
        <v>431.9342044143112</v>
      </c>
      <c r="S265" t="n">
        <v>26.55786034878573</v>
      </c>
      <c r="T265" t="n">
        <v>504.7152257716237</v>
      </c>
      <c r="U265" t="n">
        <v>10786.13632835476</v>
      </c>
      <c r="V265" t="n">
        <v>163</v>
      </c>
      <c r="W265" t="n">
        <v>436</v>
      </c>
      <c r="X265" t="n">
        <v>98.66666666666667</v>
      </c>
      <c r="Y265" t="n">
        <v>0</v>
      </c>
      <c r="Z265" t="n">
        <v>0.2224430465338763</v>
      </c>
      <c r="AA265" t="n">
        <v>3.244537009726272</v>
      </c>
      <c r="AB265" t="n">
        <v>136.081639510619</v>
      </c>
      <c r="AC265" t="n">
        <v>4153.725130074128</v>
      </c>
      <c r="AD265" t="n">
        <v>4886.886409821288</v>
      </c>
      <c r="AE265" t="n">
        <v>1.143270839217097</v>
      </c>
      <c r="AF265" t="n">
        <v>18.61609434750683</v>
      </c>
      <c r="AG265" t="n">
        <v>233.5211017220576</v>
      </c>
      <c r="AH265" t="n">
        <v>31881.4532127909</v>
      </c>
      <c r="AI265" t="n">
        <v>21514.08355437197</v>
      </c>
      <c r="AJ265" t="n">
        <v>-17.64826858469194</v>
      </c>
      <c r="AK265" t="n">
        <v>-49.88298839582196</v>
      </c>
      <c r="AL265" t="n">
        <v>59.72994023728283</v>
      </c>
      <c r="AM265" t="n">
        <v>-1.845321849534629</v>
      </c>
      <c r="AN265" t="n">
        <v>14.92858113258077</v>
      </c>
      <c r="AO265" t="n">
        <v>-129.0164535179766</v>
      </c>
      <c r="AP265" t="n">
        <v>1033784.632348735</v>
      </c>
      <c r="AQ265" t="n">
        <v>0.221819085467533</v>
      </c>
      <c r="AR265" t="n">
        <v>0.2487233117026846</v>
      </c>
      <c r="AS265" t="n">
        <v>0.1191559762579136</v>
      </c>
      <c r="AT265" t="n">
        <v>0.2288251112332319</v>
      </c>
      <c r="AU265" t="n">
        <v>0.1814765153386368</v>
      </c>
      <c r="AV265" t="n">
        <v>9.78334952685152</v>
      </c>
      <c r="AW265" t="n">
        <v>125.2879944105281</v>
      </c>
      <c r="AX265" t="n">
        <v>5288.15394405538</v>
      </c>
      <c r="AY265" t="n">
        <v>166209.4034289998</v>
      </c>
      <c r="AZ265" t="n">
        <v>199013.8280361886</v>
      </c>
      <c r="BA265" t="n">
        <v>26201.12180167086</v>
      </c>
      <c r="BB265" t="n">
        <v>57865.65968787359</v>
      </c>
      <c r="BC265" t="n">
        <v>84066.78148954446</v>
      </c>
      <c r="BD265" t="n">
        <v>0.2593291946469227</v>
      </c>
      <c r="BE265" t="n">
        <v>2.104651044181551</v>
      </c>
      <c r="BF265" t="n">
        <v>31.87570915104022</v>
      </c>
      <c r="BG265" t="n">
        <v>16.94712801845946</v>
      </c>
      <c r="BH265" t="n">
        <v>302.9177508963348</v>
      </c>
      <c r="BI265" t="n">
        <v>431.9342044143112</v>
      </c>
      <c r="BJ265" t="n">
        <v>5908.402476577234</v>
      </c>
      <c r="BK265" t="n">
        <v>44521.61211107867</v>
      </c>
      <c r="BL265" t="n">
        <v>45668.90812852015</v>
      </c>
      <c r="BM265" t="n">
        <v>24604.39899883281</v>
      </c>
      <c r="BN265" t="n">
        <v>10590.18561753614</v>
      </c>
      <c r="BO265" t="n">
        <v>15561.15669470018</v>
      </c>
      <c r="BP265" t="n">
        <v>0.146069047317919</v>
      </c>
      <c r="BQ265" t="n">
        <v>2.540725352048395</v>
      </c>
      <c r="BR265" t="n">
        <v>212.0241269135216</v>
      </c>
      <c r="BS265" t="n">
        <v>3155.25779760019</v>
      </c>
      <c r="BT265" t="n">
        <v>3707.265868321561</v>
      </c>
      <c r="BU265" t="n">
        <v>7669.331620535926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204</v>
      </c>
      <c r="C266" t="n">
        <v>79</v>
      </c>
      <c r="D266" t="n">
        <v>1113.635924482621</v>
      </c>
      <c r="E266" t="n">
        <v>10.85947300459267</v>
      </c>
      <c r="F266" t="n">
        <v>180.668176265616</v>
      </c>
      <c r="G266" t="n">
        <v>3436.287526844146</v>
      </c>
      <c r="H266" t="n">
        <v>236551.3629918584</v>
      </c>
      <c r="I266" t="n">
        <v>186014.225089729</v>
      </c>
      <c r="J266" t="n">
        <v>305.4950627938301</v>
      </c>
      <c r="K266" t="n">
        <v>179.482710632294</v>
      </c>
      <c r="L266" t="n">
        <v>-147.4312983207454</v>
      </c>
      <c r="M266" t="n">
        <v>0.2593291946469227</v>
      </c>
      <c r="N266" t="n">
        <v>31.87570915104022</v>
      </c>
      <c r="O266" t="n">
        <v>262.0649141660761</v>
      </c>
      <c r="P266" t="n">
        <v>2.104651044181551</v>
      </c>
      <c r="Q266" t="n">
        <v>16.94712801845946</v>
      </c>
      <c r="R266" t="n">
        <v>431.9342044143112</v>
      </c>
      <c r="S266" t="n">
        <v>26.55786034878573</v>
      </c>
      <c r="T266" t="n">
        <v>505.0857810444696</v>
      </c>
      <c r="U266" t="n">
        <v>10826.98916508501</v>
      </c>
      <c r="V266" t="n">
        <v>163.6666666666667</v>
      </c>
      <c r="W266" t="n">
        <v>436</v>
      </c>
      <c r="X266" t="n">
        <v>99</v>
      </c>
      <c r="Y266" t="n">
        <v>0</v>
      </c>
      <c r="Z266" t="n">
        <v>0.2224430465338763</v>
      </c>
      <c r="AA266" t="n">
        <v>3.244674431387444</v>
      </c>
      <c r="AB266" t="n">
        <v>136.5321040454051</v>
      </c>
      <c r="AC266" t="n">
        <v>4153.725130074128</v>
      </c>
      <c r="AD266" t="n">
        <v>4886.886786592589</v>
      </c>
      <c r="AE266" t="n">
        <v>1.143270839217097</v>
      </c>
      <c r="AF266" t="n">
        <v>18.61615226299278</v>
      </c>
      <c r="AG266" t="n">
        <v>233.7019145822943</v>
      </c>
      <c r="AH266" t="n">
        <v>31881.4532127909</v>
      </c>
      <c r="AI266" t="n">
        <v>21514.08369108695</v>
      </c>
      <c r="AJ266" t="n">
        <v>-17.43640319109912</v>
      </c>
      <c r="AK266" t="n">
        <v>-52.96822849655479</v>
      </c>
      <c r="AL266" t="n">
        <v>68.69457446499418</v>
      </c>
      <c r="AM266" t="n">
        <v>-1.845321849534629</v>
      </c>
      <c r="AN266" t="n">
        <v>14.92858113258077</v>
      </c>
      <c r="AO266" t="n">
        <v>-169.8692902482353</v>
      </c>
      <c r="AP266" t="n">
        <v>1034272.93425253</v>
      </c>
      <c r="AQ266" t="n">
        <v>0.2216819988962799</v>
      </c>
      <c r="AR266" t="n">
        <v>0.2502931247623834</v>
      </c>
      <c r="AS266" t="n">
        <v>0.1194695160411399</v>
      </c>
      <c r="AT266" t="n">
        <v>0.2287127074081409</v>
      </c>
      <c r="AU266" t="n">
        <v>0.1798426528920559</v>
      </c>
      <c r="AV266" t="n">
        <v>9.782997770866025</v>
      </c>
      <c r="AW266" t="n">
        <v>125.285211027657</v>
      </c>
      <c r="AX266" t="n">
        <v>5287.17506802542</v>
      </c>
      <c r="AY266" t="n">
        <v>166211.6024450286</v>
      </c>
      <c r="AZ266" t="n">
        <v>199010.9547873455</v>
      </c>
      <c r="BA266" t="n">
        <v>26201.12180167086</v>
      </c>
      <c r="BB266" t="n">
        <v>57865.65968787359</v>
      </c>
      <c r="BC266" t="n">
        <v>84066.78148954446</v>
      </c>
      <c r="BD266" t="n">
        <v>0.2593291946469227</v>
      </c>
      <c r="BE266" t="n">
        <v>2.104651044181551</v>
      </c>
      <c r="BF266" t="n">
        <v>31.87570915104022</v>
      </c>
      <c r="BG266" t="n">
        <v>16.94712801845946</v>
      </c>
      <c r="BH266" t="n">
        <v>262.0649141660761</v>
      </c>
      <c r="BI266" t="n">
        <v>431.9342044143112</v>
      </c>
      <c r="BJ266" t="n">
        <v>5908.402476577234</v>
      </c>
      <c r="BK266" t="n">
        <v>44521.61211107867</v>
      </c>
      <c r="BL266" t="n">
        <v>45668.90812852015</v>
      </c>
      <c r="BM266" t="n">
        <v>24604.39899883281</v>
      </c>
      <c r="BN266" t="n">
        <v>9120.881786124548</v>
      </c>
      <c r="BO266" t="n">
        <v>15561.15669470018</v>
      </c>
      <c r="BP266" t="n">
        <v>0.146069047317919</v>
      </c>
      <c r="BQ266" t="n">
        <v>2.540725352048395</v>
      </c>
      <c r="BR266" t="n">
        <v>210.5807151941558</v>
      </c>
      <c r="BS266" t="n">
        <v>3155.25779760019</v>
      </c>
      <c r="BT266" t="n">
        <v>3707.265868321561</v>
      </c>
      <c r="BU266" t="n">
        <v>7617.418203027816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204</v>
      </c>
      <c r="C267" t="n">
        <v>79</v>
      </c>
      <c r="D267" t="n">
        <v>1113.640601491208</v>
      </c>
      <c r="E267" t="n">
        <v>10.85947300459267</v>
      </c>
      <c r="F267" t="n">
        <v>180.6684374880892</v>
      </c>
      <c r="G267" t="n">
        <v>3436.283887416356</v>
      </c>
      <c r="H267" t="n">
        <v>236558.8229543246</v>
      </c>
      <c r="I267" t="n">
        <v>186014.225089729</v>
      </c>
      <c r="J267" t="n">
        <v>302.2854063673934</v>
      </c>
      <c r="K267" t="n">
        <v>179.482710632294</v>
      </c>
      <c r="L267" t="n">
        <v>-147.4312983207454</v>
      </c>
      <c r="M267" t="n">
        <v>0.2593291946469227</v>
      </c>
      <c r="N267" t="n">
        <v>33.62251681802847</v>
      </c>
      <c r="O267" t="n">
        <v>241.6384958009468</v>
      </c>
      <c r="P267" t="n">
        <v>2.104651044181551</v>
      </c>
      <c r="Q267" t="n">
        <v>16.94712801845946</v>
      </c>
      <c r="R267" t="n">
        <v>385.8077784042355</v>
      </c>
      <c r="S267" t="n">
        <v>26.55786034878573</v>
      </c>
      <c r="T267" t="n">
        <v>506.8325887114578</v>
      </c>
      <c r="U267" t="n">
        <v>10893.54200946022</v>
      </c>
      <c r="V267" t="n">
        <v>164.6666666666667</v>
      </c>
      <c r="W267" t="n">
        <v>436.6666666666667</v>
      </c>
      <c r="X267" t="n">
        <v>99</v>
      </c>
      <c r="Y267" t="n">
        <v>0</v>
      </c>
      <c r="Z267" t="n">
        <v>0.2224430465338763</v>
      </c>
      <c r="AA267" t="n">
        <v>3.245168113959773</v>
      </c>
      <c r="AB267" t="n">
        <v>136.7470058791922</v>
      </c>
      <c r="AC267" t="n">
        <v>4154.186394334229</v>
      </c>
      <c r="AD267" t="n">
        <v>4886.886786592589</v>
      </c>
      <c r="AE267" t="n">
        <v>1.143270839217097</v>
      </c>
      <c r="AF267" t="n">
        <v>18.61633255573794</v>
      </c>
      <c r="AG267" t="n">
        <v>233.7819905788066</v>
      </c>
      <c r="AH267" t="n">
        <v>31881.62058571209</v>
      </c>
      <c r="AI267" t="n">
        <v>21514.08369108695</v>
      </c>
      <c r="AJ267" t="n">
        <v>-28.81175474726388</v>
      </c>
      <c r="AK267" t="n">
        <v>-59.23823257223981</v>
      </c>
      <c r="AL267" t="n">
        <v>66.55871866312073</v>
      </c>
      <c r="AM267" t="n">
        <v>-1.845321849534629</v>
      </c>
      <c r="AN267" t="n">
        <v>16.67538879956902</v>
      </c>
      <c r="AO267" t="n">
        <v>-144.1692826032888</v>
      </c>
      <c r="AP267" t="n">
        <v>1034319.225607501</v>
      </c>
      <c r="AQ267" t="n">
        <v>0.2216900654228965</v>
      </c>
      <c r="AR267" t="n">
        <v>0.2502844415114349</v>
      </c>
      <c r="AS267" t="n">
        <v>0.1194840353412118</v>
      </c>
      <c r="AT267" t="n">
        <v>0.2287030087337147</v>
      </c>
      <c r="AU267" t="n">
        <v>0.1798384489907421</v>
      </c>
      <c r="AV267" t="n">
        <v>9.782787626690043</v>
      </c>
      <c r="AW267" t="n">
        <v>125.2836545516861</v>
      </c>
      <c r="AX267" t="n">
        <v>5287.090594404292</v>
      </c>
      <c r="AY267" t="n">
        <v>166209.4956023616</v>
      </c>
      <c r="AZ267" t="n">
        <v>199007.6906055656</v>
      </c>
      <c r="BA267" t="n">
        <v>24549.21917018501</v>
      </c>
      <c r="BB267" t="n">
        <v>57865.65968787359</v>
      </c>
      <c r="BC267" t="n">
        <v>82414.87885805861</v>
      </c>
      <c r="BD267" t="n">
        <v>0.2593291946469227</v>
      </c>
      <c r="BE267" t="n">
        <v>2.104651044181551</v>
      </c>
      <c r="BF267" t="n">
        <v>33.62251681802847</v>
      </c>
      <c r="BG267" t="n">
        <v>16.94712801845946</v>
      </c>
      <c r="BH267" t="n">
        <v>241.6384958009468</v>
      </c>
      <c r="BI267" t="n">
        <v>385.8077784042355</v>
      </c>
      <c r="BJ267" t="n">
        <v>5908.402476577234</v>
      </c>
      <c r="BK267" t="n">
        <v>44521.61211107867</v>
      </c>
      <c r="BL267" t="n">
        <v>48172.9569191478</v>
      </c>
      <c r="BM267" t="n">
        <v>24604.39899883281</v>
      </c>
      <c r="BN267" t="n">
        <v>8386.229870418749</v>
      </c>
      <c r="BO267" t="n">
        <v>13901.79372774994</v>
      </c>
      <c r="BP267" t="n">
        <v>0.146069047317919</v>
      </c>
      <c r="BQ267" t="n">
        <v>3.025745278263938</v>
      </c>
      <c r="BR267" t="n">
        <v>209.8590093344729</v>
      </c>
      <c r="BS267" t="n">
        <v>3155.25779760019</v>
      </c>
      <c r="BT267" t="n">
        <v>4402.541932551544</v>
      </c>
      <c r="BU267" t="n">
        <v>7591.461494273761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204</v>
      </c>
      <c r="C268" t="n">
        <v>79</v>
      </c>
      <c r="D268" t="n">
        <v>1113.641678802728</v>
      </c>
      <c r="E268" t="n">
        <v>10.85947300459267</v>
      </c>
      <c r="F268" t="n">
        <v>180.6691355231318</v>
      </c>
      <c r="G268" t="n">
        <v>3436.283887416356</v>
      </c>
      <c r="H268" t="n">
        <v>236562.5529355578</v>
      </c>
      <c r="I268" t="n">
        <v>186014.225089729</v>
      </c>
      <c r="J268" t="n">
        <v>298.5552386351936</v>
      </c>
      <c r="K268" t="n">
        <v>179.482710632294</v>
      </c>
      <c r="L268" t="n">
        <v>-147.4312983207454</v>
      </c>
      <c r="M268" t="n">
        <v>0.2593291946469227</v>
      </c>
      <c r="N268" t="n">
        <v>34.49592065152259</v>
      </c>
      <c r="O268" t="n">
        <v>241.6384958009468</v>
      </c>
      <c r="P268" t="n">
        <v>2.104651044181551</v>
      </c>
      <c r="Q268" t="n">
        <v>16.94712801845946</v>
      </c>
      <c r="R268" t="n">
        <v>362.7445653991976</v>
      </c>
      <c r="S268" t="n">
        <v>26.55786034878573</v>
      </c>
      <c r="T268" t="n">
        <v>507.7059925449519</v>
      </c>
      <c r="U268" t="n">
        <v>10916.60522246526</v>
      </c>
      <c r="V268" t="n">
        <v>165</v>
      </c>
      <c r="W268" t="n">
        <v>437</v>
      </c>
      <c r="X268" t="n">
        <v>99</v>
      </c>
      <c r="Y268" t="n">
        <v>0</v>
      </c>
      <c r="Z268" t="n">
        <v>0.2224430465338763</v>
      </c>
      <c r="AA268" t="n">
        <v>3.245418904748112</v>
      </c>
      <c r="AB268" t="n">
        <v>136.7470058791922</v>
      </c>
      <c r="AC268" t="n">
        <v>4154.417026464279</v>
      </c>
      <c r="AD268" t="n">
        <v>4886.886786592589</v>
      </c>
      <c r="AE268" t="n">
        <v>1.143270839217097</v>
      </c>
      <c r="AF268" t="n">
        <v>18.61642665161269</v>
      </c>
      <c r="AG268" t="n">
        <v>233.7819905788066</v>
      </c>
      <c r="AH268" t="n">
        <v>31881.70427217269</v>
      </c>
      <c r="AI268" t="n">
        <v>21514.08369108695</v>
      </c>
      <c r="AJ268" t="n">
        <v>-35.02635619141224</v>
      </c>
      <c r="AK268" t="n">
        <v>-62.37323461008233</v>
      </c>
      <c r="AL268" t="n">
        <v>63.36545124320266</v>
      </c>
      <c r="AM268" t="n">
        <v>-1.845321849534629</v>
      </c>
      <c r="AN268" t="n">
        <v>17.54879263306314</v>
      </c>
      <c r="AO268" t="n">
        <v>-121.1060695982509</v>
      </c>
      <c r="AP268" t="n">
        <v>1034376.571184985</v>
      </c>
      <c r="AQ268" t="n">
        <v>0.2215717050012505</v>
      </c>
      <c r="AR268" t="n">
        <v>0.250380966036845</v>
      </c>
      <c r="AS268" t="n">
        <v>0.1195093676167979</v>
      </c>
      <c r="AT268" t="n">
        <v>0.2287120451618352</v>
      </c>
      <c r="AU268" t="n">
        <v>0.1798259161832715</v>
      </c>
      <c r="AV268" t="n">
        <v>9.78327166903493</v>
      </c>
      <c r="AW268" t="n">
        <v>125.2849513743395</v>
      </c>
      <c r="AX268" t="n">
        <v>5286.990897020326</v>
      </c>
      <c r="AY268" t="n">
        <v>166213.7119982596</v>
      </c>
      <c r="AZ268" t="n">
        <v>199013.1334039911</v>
      </c>
      <c r="BA268" t="n">
        <v>23723.2678544421</v>
      </c>
      <c r="BB268" t="n">
        <v>57865.65968787359</v>
      </c>
      <c r="BC268" t="n">
        <v>81588.92754231569</v>
      </c>
      <c r="BD268" t="n">
        <v>0.2593291946469227</v>
      </c>
      <c r="BE268" t="n">
        <v>2.104651044181551</v>
      </c>
      <c r="BF268" t="n">
        <v>34.49592065152259</v>
      </c>
      <c r="BG268" t="n">
        <v>16.94712801845946</v>
      </c>
      <c r="BH268" t="n">
        <v>241.6384958009468</v>
      </c>
      <c r="BI268" t="n">
        <v>362.7445653991976</v>
      </c>
      <c r="BJ268" t="n">
        <v>5908.402476577234</v>
      </c>
      <c r="BK268" t="n">
        <v>44521.61211107867</v>
      </c>
      <c r="BL268" t="n">
        <v>49424.98131446162</v>
      </c>
      <c r="BM268" t="n">
        <v>24604.39899883281</v>
      </c>
      <c r="BN268" t="n">
        <v>8386.229870418749</v>
      </c>
      <c r="BO268" t="n">
        <v>13072.11224427483</v>
      </c>
      <c r="BP268" t="n">
        <v>0.146069047317919</v>
      </c>
      <c r="BQ268" t="n">
        <v>3.26825524137171</v>
      </c>
      <c r="BR268" t="n">
        <v>209.8590093344729</v>
      </c>
      <c r="BS268" t="n">
        <v>3155.25779760019</v>
      </c>
      <c r="BT268" t="n">
        <v>4750.179964666535</v>
      </c>
      <c r="BU268" t="n">
        <v>7591.461494273761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204</v>
      </c>
      <c r="C269" t="n">
        <v>79</v>
      </c>
      <c r="D269" t="n">
        <v>1113.641678802728</v>
      </c>
      <c r="E269" t="n">
        <v>10.85947300459267</v>
      </c>
      <c r="F269" t="n">
        <v>181.3377941307605</v>
      </c>
      <c r="G269" t="n">
        <v>3409.681998077036</v>
      </c>
      <c r="H269" t="n">
        <v>236562.5529355578</v>
      </c>
      <c r="I269" t="n">
        <v>186014.225089729</v>
      </c>
      <c r="J269" t="n">
        <v>298.5552386351936</v>
      </c>
      <c r="K269" t="n">
        <v>179.482710632294</v>
      </c>
      <c r="L269" t="n">
        <v>-147.4312983207454</v>
      </c>
      <c r="M269" t="n">
        <v>0.2593291946469227</v>
      </c>
      <c r="N269" t="n">
        <v>49.86287595634101</v>
      </c>
      <c r="O269" t="n">
        <v>241.6384958009468</v>
      </c>
      <c r="P269" t="n">
        <v>2.104651044181551</v>
      </c>
      <c r="Q269" t="n">
        <v>16.94712801845946</v>
      </c>
      <c r="R269" t="n">
        <v>362.7445653991976</v>
      </c>
      <c r="S269" t="n">
        <v>26.55786034878573</v>
      </c>
      <c r="T269" t="n">
        <v>523.7404671269881</v>
      </c>
      <c r="U269" t="n">
        <v>10943.20778224782</v>
      </c>
      <c r="V269" t="n">
        <v>165.6666666666667</v>
      </c>
      <c r="W269" t="n">
        <v>437</v>
      </c>
      <c r="X269" t="n">
        <v>99.66666666666667</v>
      </c>
      <c r="Y269" t="n">
        <v>0</v>
      </c>
      <c r="Z269" t="n">
        <v>0.2224430465338763</v>
      </c>
      <c r="AA269" t="n">
        <v>3.254226098952764</v>
      </c>
      <c r="AB269" t="n">
        <v>136.7476763224377</v>
      </c>
      <c r="AC269" t="n">
        <v>4154.417026464279</v>
      </c>
      <c r="AD269" t="n">
        <v>4886.886786592589</v>
      </c>
      <c r="AE269" t="n">
        <v>1.143270839217097</v>
      </c>
      <c r="AF269" t="n">
        <v>18.61962240229619</v>
      </c>
      <c r="AG269" t="n">
        <v>233.782233853726</v>
      </c>
      <c r="AH269" t="n">
        <v>31881.70427217269</v>
      </c>
      <c r="AI269" t="n">
        <v>21514.08369108695</v>
      </c>
      <c r="AJ269" t="n">
        <v>-32.2214669678179</v>
      </c>
      <c r="AK269" t="n">
        <v>-53.24786244088978</v>
      </c>
      <c r="AL269" t="n">
        <v>61.42744490546644</v>
      </c>
      <c r="AM269" t="n">
        <v>-1.845321849534629</v>
      </c>
      <c r="AN269" t="n">
        <v>32.91574793788156</v>
      </c>
      <c r="AO269" t="n">
        <v>-121.1060695982509</v>
      </c>
      <c r="AP269" t="n">
        <v>1034377.571818219</v>
      </c>
      <c r="AQ269" t="n">
        <v>0.2215714906578446</v>
      </c>
      <c r="AR269" t="n">
        <v>0.250381691201174</v>
      </c>
      <c r="AS269" t="n">
        <v>0.1195092520061657</v>
      </c>
      <c r="AT269" t="n">
        <v>0.2287118239110274</v>
      </c>
      <c r="AU269" t="n">
        <v>0.1798257422237881</v>
      </c>
      <c r="AV269" t="n">
        <v>9.783272372580411</v>
      </c>
      <c r="AW269" t="n">
        <v>125.2849553933294</v>
      </c>
      <c r="AX269" t="n">
        <v>5286.992046659101</v>
      </c>
      <c r="AY269" t="n">
        <v>166213.7222131498</v>
      </c>
      <c r="AZ269" t="n">
        <v>199013.1515245688</v>
      </c>
      <c r="BA269" t="n">
        <v>23723.2678544421</v>
      </c>
      <c r="BB269" t="n">
        <v>57865.65968787359</v>
      </c>
      <c r="BC269" t="n">
        <v>81588.92754231569</v>
      </c>
      <c r="BD269" t="n">
        <v>0.2593291946469227</v>
      </c>
      <c r="BE269" t="n">
        <v>2.104651044181551</v>
      </c>
      <c r="BF269" t="n">
        <v>49.86287595634101</v>
      </c>
      <c r="BG269" t="n">
        <v>16.94712801845946</v>
      </c>
      <c r="BH269" t="n">
        <v>241.6384958009468</v>
      </c>
      <c r="BI269" t="n">
        <v>362.7445653991976</v>
      </c>
      <c r="BJ269" t="n">
        <v>5908.402476577234</v>
      </c>
      <c r="BK269" t="n">
        <v>44521.61211107867</v>
      </c>
      <c r="BL269" t="n">
        <v>71441.52551878105</v>
      </c>
      <c r="BM269" t="n">
        <v>24604.39899883281</v>
      </c>
      <c r="BN269" t="n">
        <v>8386.229870418749</v>
      </c>
      <c r="BO269" t="n">
        <v>13072.11224427483</v>
      </c>
      <c r="BP269" t="n">
        <v>0.146069047317919</v>
      </c>
      <c r="BQ269" t="n">
        <v>3.848644734578945</v>
      </c>
      <c r="BR269" t="n">
        <v>209.8590093344729</v>
      </c>
      <c r="BS269" t="n">
        <v>3155.25779760019</v>
      </c>
      <c r="BT269" t="n">
        <v>5581.715599374405</v>
      </c>
      <c r="BU269" t="n">
        <v>7591.461494273761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204</v>
      </c>
      <c r="C270" t="n">
        <v>79</v>
      </c>
      <c r="D270" t="n">
        <v>1115.221622927626</v>
      </c>
      <c r="E270" t="n">
        <v>10.85947300459267</v>
      </c>
      <c r="F270" t="n">
        <v>181.6734895033706</v>
      </c>
      <c r="G270" t="n">
        <v>3437.138930504244</v>
      </c>
      <c r="H270" t="n">
        <v>236562.5529355578</v>
      </c>
      <c r="I270" t="n">
        <v>186014.2255626776</v>
      </c>
      <c r="J270" t="n">
        <v>298.5552386351936</v>
      </c>
      <c r="K270" t="n">
        <v>179.482710632294</v>
      </c>
      <c r="L270" t="n">
        <v>-147.4312983207454</v>
      </c>
      <c r="M270" t="n">
        <v>0.2593291946469227</v>
      </c>
      <c r="N270" t="n">
        <v>57.54635360875022</v>
      </c>
      <c r="O270" t="n">
        <v>241.6384958009468</v>
      </c>
      <c r="P270" t="n">
        <v>2.104651044181551</v>
      </c>
      <c r="Q270" t="n">
        <v>16.94712801845946</v>
      </c>
      <c r="R270" t="n">
        <v>362.7445653991976</v>
      </c>
      <c r="S270" t="n">
        <v>26.55786034878573</v>
      </c>
      <c r="T270" t="n">
        <v>531.7577044180061</v>
      </c>
      <c r="U270" t="n">
        <v>10956.50906213911</v>
      </c>
      <c r="V270" t="n">
        <v>166</v>
      </c>
      <c r="W270" t="n">
        <v>437</v>
      </c>
      <c r="X270" t="n">
        <v>100.6666666666667</v>
      </c>
      <c r="Y270" t="n">
        <v>0</v>
      </c>
      <c r="Z270" t="n">
        <v>0.2224430465338763</v>
      </c>
      <c r="AA270" t="n">
        <v>3.258639343665394</v>
      </c>
      <c r="AB270" t="n">
        <v>137.963506052487</v>
      </c>
      <c r="AC270" t="n">
        <v>4154.417026464279</v>
      </c>
      <c r="AD270" t="n">
        <v>4886.8872595412</v>
      </c>
      <c r="AE270" t="n">
        <v>1.143270839217097</v>
      </c>
      <c r="AF270" t="n">
        <v>18.62122992524825</v>
      </c>
      <c r="AG270" t="n">
        <v>234.9978499996122</v>
      </c>
      <c r="AH270" t="n">
        <v>31881.70427217269</v>
      </c>
      <c r="AI270" t="n">
        <v>21514.08386265747</v>
      </c>
      <c r="AJ270" t="n">
        <v>-20.07902653519258</v>
      </c>
      <c r="AK270" t="n">
        <v>-58.56430257428797</v>
      </c>
      <c r="AL270" t="n">
        <v>63.01314520931692</v>
      </c>
      <c r="AM270" t="n">
        <v>-1.845321849534629</v>
      </c>
      <c r="AN270" t="n">
        <v>40.59922559029077</v>
      </c>
      <c r="AO270" t="n">
        <v>-121.1060695982509</v>
      </c>
      <c r="AP270" t="n">
        <v>1034181.41018289</v>
      </c>
      <c r="AQ270" t="n">
        <v>0.2216374591850652</v>
      </c>
      <c r="AR270" t="n">
        <v>0.2516824244995409</v>
      </c>
      <c r="AS270" t="n">
        <v>0.1180650595234489</v>
      </c>
      <c r="AT270" t="n">
        <v>0.2287552055508012</v>
      </c>
      <c r="AU270" t="n">
        <v>0.1798598512411437</v>
      </c>
      <c r="AV270" t="n">
        <v>9.777814438024512</v>
      </c>
      <c r="AW270" t="n">
        <v>125.230321949737</v>
      </c>
      <c r="AX270" t="n">
        <v>5350.53160589273</v>
      </c>
      <c r="AY270" t="n">
        <v>166129.6370460968</v>
      </c>
      <c r="AZ270" t="n">
        <v>198904.2255910247</v>
      </c>
      <c r="BA270" t="n">
        <v>23723.2678544421</v>
      </c>
      <c r="BB270" t="n">
        <v>57865.65968787359</v>
      </c>
      <c r="BC270" t="n">
        <v>81588.92754231569</v>
      </c>
      <c r="BD270" t="n">
        <v>0.2593291946469227</v>
      </c>
      <c r="BE270" t="n">
        <v>2.104651044181551</v>
      </c>
      <c r="BF270" t="n">
        <v>57.54635360875022</v>
      </c>
      <c r="BG270" t="n">
        <v>16.94712801845946</v>
      </c>
      <c r="BH270" t="n">
        <v>241.6384958009468</v>
      </c>
      <c r="BI270" t="n">
        <v>362.7445653991976</v>
      </c>
      <c r="BJ270" t="n">
        <v>5908.402476577234</v>
      </c>
      <c r="BK270" t="n">
        <v>44521.61211107867</v>
      </c>
      <c r="BL270" t="n">
        <v>82449.79762094078</v>
      </c>
      <c r="BM270" t="n">
        <v>24604.39899883281</v>
      </c>
      <c r="BN270" t="n">
        <v>8386.229870418749</v>
      </c>
      <c r="BO270" t="n">
        <v>13072.11224427483</v>
      </c>
      <c r="BP270" t="n">
        <v>0.146069047317919</v>
      </c>
      <c r="BQ270" t="n">
        <v>4.138839481182563</v>
      </c>
      <c r="BR270" t="n">
        <v>209.8590093344729</v>
      </c>
      <c r="BS270" t="n">
        <v>3155.25779760019</v>
      </c>
      <c r="BT270" t="n">
        <v>5997.483416728341</v>
      </c>
      <c r="BU270" t="n">
        <v>7591.461494273761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204</v>
      </c>
      <c r="C271" t="n">
        <v>79</v>
      </c>
      <c r="D271" t="n">
        <v>1115.221622927626</v>
      </c>
      <c r="E271" t="n">
        <v>10.85947300459267</v>
      </c>
      <c r="F271" t="n">
        <v>181.6734895033706</v>
      </c>
      <c r="G271" t="n">
        <v>3437.138930504244</v>
      </c>
      <c r="H271" t="n">
        <v>236562.5529355578</v>
      </c>
      <c r="I271" t="n">
        <v>186014.2257991519</v>
      </c>
      <c r="J271" t="n">
        <v>298.5552386351936</v>
      </c>
      <c r="K271" t="n">
        <v>179.482710632294</v>
      </c>
      <c r="L271" t="n">
        <v>-147.4312983207454</v>
      </c>
      <c r="M271" t="n">
        <v>0.2593291946469227</v>
      </c>
      <c r="N271" t="n">
        <v>57.54635360875022</v>
      </c>
      <c r="O271" t="n">
        <v>241.6384958009468</v>
      </c>
      <c r="P271" t="n">
        <v>2.104651044181551</v>
      </c>
      <c r="Q271" t="n">
        <v>16.94712801845946</v>
      </c>
      <c r="R271" t="n">
        <v>362.7445653991976</v>
      </c>
      <c r="S271" t="n">
        <v>26.55786034878573</v>
      </c>
      <c r="T271" t="n">
        <v>531.7577044180061</v>
      </c>
      <c r="U271" t="n">
        <v>10956.50906213911</v>
      </c>
      <c r="V271" t="n">
        <v>166</v>
      </c>
      <c r="W271" t="n">
        <v>437</v>
      </c>
      <c r="X271" t="n">
        <v>101</v>
      </c>
      <c r="Y271" t="n">
        <v>0</v>
      </c>
      <c r="Z271" t="n">
        <v>0.2224430465338763</v>
      </c>
      <c r="AA271" t="n">
        <v>3.258639343665394</v>
      </c>
      <c r="AB271" t="n">
        <v>137.963506052487</v>
      </c>
      <c r="AC271" t="n">
        <v>4154.417026464279</v>
      </c>
      <c r="AD271" t="n">
        <v>4886.887496015506</v>
      </c>
      <c r="AE271" t="n">
        <v>1.143270839217097</v>
      </c>
      <c r="AF271" t="n">
        <v>18.62122992524825</v>
      </c>
      <c r="AG271" t="n">
        <v>234.9978499996122</v>
      </c>
      <c r="AH271" t="n">
        <v>31881.70427217269</v>
      </c>
      <c r="AI271" t="n">
        <v>21514.08394844273</v>
      </c>
      <c r="AJ271" t="n">
        <v>-12.70400155045657</v>
      </c>
      <c r="AK271" t="n">
        <v>-84.75081241784331</v>
      </c>
      <c r="AL271" t="n">
        <v>66.56123575064308</v>
      </c>
      <c r="AM271" t="n">
        <v>-1.845321849534629</v>
      </c>
      <c r="AN271" t="n">
        <v>40.59922559029077</v>
      </c>
      <c r="AO271" t="n">
        <v>-121.1060695982509</v>
      </c>
      <c r="AP271" t="n">
        <v>1035911.25720797</v>
      </c>
      <c r="AQ271" t="n">
        <v>0.2213588699404524</v>
      </c>
      <c r="AR271" t="n">
        <v>0.2513280464595959</v>
      </c>
      <c r="AS271" t="n">
        <v>0.1193873533997212</v>
      </c>
      <c r="AT271" t="n">
        <v>0.2283675028660177</v>
      </c>
      <c r="AU271" t="n">
        <v>0.1795582273342128</v>
      </c>
      <c r="AV271" t="n">
        <v>9.775817432420592</v>
      </c>
      <c r="AW271" t="n">
        <v>125.2199260731818</v>
      </c>
      <c r="AX271" t="n">
        <v>5339.842926311456</v>
      </c>
      <c r="AY271" t="n">
        <v>166133.8678996997</v>
      </c>
      <c r="AZ271" t="n">
        <v>198879.1573582657</v>
      </c>
      <c r="BA271" t="n">
        <v>23723.2678544421</v>
      </c>
      <c r="BB271" t="n">
        <v>57865.65968787359</v>
      </c>
      <c r="BC271" t="n">
        <v>81588.92754231569</v>
      </c>
      <c r="BD271" t="n">
        <v>0.2593291946469227</v>
      </c>
      <c r="BE271" t="n">
        <v>2.104651044181551</v>
      </c>
      <c r="BF271" t="n">
        <v>57.54635360875022</v>
      </c>
      <c r="BG271" t="n">
        <v>16.94712801845946</v>
      </c>
      <c r="BH271" t="n">
        <v>241.6384958009468</v>
      </c>
      <c r="BI271" t="n">
        <v>362.7445653991976</v>
      </c>
      <c r="BJ271" t="n">
        <v>5908.402476577234</v>
      </c>
      <c r="BK271" t="n">
        <v>44521.61211107867</v>
      </c>
      <c r="BL271" t="n">
        <v>82449.79762094078</v>
      </c>
      <c r="BM271" t="n">
        <v>24604.39899883281</v>
      </c>
      <c r="BN271" t="n">
        <v>8386.229870418749</v>
      </c>
      <c r="BO271" t="n">
        <v>13072.11224427483</v>
      </c>
      <c r="BP271" t="n">
        <v>0.146069047317919</v>
      </c>
      <c r="BQ271" t="n">
        <v>4.138839481182563</v>
      </c>
      <c r="BR271" t="n">
        <v>209.8590093344729</v>
      </c>
      <c r="BS271" t="n">
        <v>3155.25779760019</v>
      </c>
      <c r="BT271" t="n">
        <v>5997.483416728341</v>
      </c>
      <c r="BU271" t="n">
        <v>7591.461494273761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204</v>
      </c>
      <c r="C272" t="n">
        <v>79</v>
      </c>
      <c r="D272" t="n">
        <v>1115.221622927626</v>
      </c>
      <c r="E272" t="n">
        <v>10.85947300459267</v>
      </c>
      <c r="F272" t="n">
        <v>181.6734895033706</v>
      </c>
      <c r="G272" t="n">
        <v>3432.979510164842</v>
      </c>
      <c r="H272" t="n">
        <v>236723.5725214217</v>
      </c>
      <c r="I272" t="n">
        <v>186014.2257991519</v>
      </c>
      <c r="J272" t="n">
        <v>287.3480284300707</v>
      </c>
      <c r="K272" t="n">
        <v>179.482710632294</v>
      </c>
      <c r="L272" t="n">
        <v>-147.4312983207454</v>
      </c>
      <c r="M272" t="n">
        <v>0.2593291946469227</v>
      </c>
      <c r="N272" t="n">
        <v>65.00709965527534</v>
      </c>
      <c r="O272" t="n">
        <v>241.6384958009468</v>
      </c>
      <c r="P272" t="n">
        <v>1.925493339679548</v>
      </c>
      <c r="Q272" t="n">
        <v>16.94712801845946</v>
      </c>
      <c r="R272" t="n">
        <v>362.7445653991976</v>
      </c>
      <c r="S272" t="n">
        <v>26.73701805328773</v>
      </c>
      <c r="T272" t="n">
        <v>539.2184504645312</v>
      </c>
      <c r="U272" t="n">
        <v>10960.66895556183</v>
      </c>
      <c r="V272" t="n">
        <v>166.6666666666667</v>
      </c>
      <c r="W272" t="n">
        <v>437.6666666666667</v>
      </c>
      <c r="X272" t="n">
        <v>101.6666666666667</v>
      </c>
      <c r="Y272" t="n">
        <v>0</v>
      </c>
      <c r="Z272" t="n">
        <v>0.2224430465338763</v>
      </c>
      <c r="AA272" t="n">
        <v>3.262337209910313</v>
      </c>
      <c r="AB272" t="n">
        <v>137.963979135808</v>
      </c>
      <c r="AC272" t="n">
        <v>4154.419949031898</v>
      </c>
      <c r="AD272" t="n">
        <v>4886.887496015506</v>
      </c>
      <c r="AE272" t="n">
        <v>1.143270839217097</v>
      </c>
      <c r="AF272" t="n">
        <v>18.6225713920248</v>
      </c>
      <c r="AG272" t="n">
        <v>234.9980216190045</v>
      </c>
      <c r="AH272" t="n">
        <v>31881.70533238609</v>
      </c>
      <c r="AI272" t="n">
        <v>21514.08394844273</v>
      </c>
      <c r="AJ272" t="n">
        <v>-22.36740379691566</v>
      </c>
      <c r="AK272" t="n">
        <v>-106.2084232560956</v>
      </c>
      <c r="AL272" t="n">
        <v>68.06947297919618</v>
      </c>
      <c r="AM272" t="n">
        <v>-1.666164145032626</v>
      </c>
      <c r="AN272" t="n">
        <v>48.0599716368159</v>
      </c>
      <c r="AO272" t="n">
        <v>-121.1060695982509</v>
      </c>
      <c r="AP272" t="n">
        <v>1036174.997571655</v>
      </c>
      <c r="AQ272" t="n">
        <v>0.2213196079494514</v>
      </c>
      <c r="AR272" t="n">
        <v>0.2514017101403605</v>
      </c>
      <c r="AS272" t="n">
        <v>0.1194502600212553</v>
      </c>
      <c r="AT272" t="n">
        <v>0.2283100402449641</v>
      </c>
      <c r="AU272" t="n">
        <v>0.1795183816439687</v>
      </c>
      <c r="AV272" t="n">
        <v>9.775686552386063</v>
      </c>
      <c r="AW272" t="n">
        <v>125.215950255094</v>
      </c>
      <c r="AX272" t="n">
        <v>5339.176325702722</v>
      </c>
      <c r="AY272" t="n">
        <v>166134.0523250207</v>
      </c>
      <c r="AZ272" t="n">
        <v>198880.1466215567</v>
      </c>
      <c r="BA272" t="n">
        <v>19951.0181820313</v>
      </c>
      <c r="BB272" t="n">
        <v>57865.65968787359</v>
      </c>
      <c r="BC272" t="n">
        <v>77816.6778699049</v>
      </c>
      <c r="BD272" t="n">
        <v>0.2593291946469227</v>
      </c>
      <c r="BE272" t="n">
        <v>1.925493339679548</v>
      </c>
      <c r="BF272" t="n">
        <v>65.00709965527534</v>
      </c>
      <c r="BG272" t="n">
        <v>16.94712801845946</v>
      </c>
      <c r="BH272" t="n">
        <v>241.6384958009468</v>
      </c>
      <c r="BI272" t="n">
        <v>362.7445653991976</v>
      </c>
      <c r="BJ272" t="n">
        <v>5908.402476577234</v>
      </c>
      <c r="BK272" t="n">
        <v>40738.15522846275</v>
      </c>
      <c r="BL272" t="n">
        <v>93150.523969331</v>
      </c>
      <c r="BM272" t="n">
        <v>24604.39899883281</v>
      </c>
      <c r="BN272" t="n">
        <v>8386.229870418749</v>
      </c>
      <c r="BO272" t="n">
        <v>13072.11224427483</v>
      </c>
      <c r="BP272" t="n">
        <v>0.146069047317919</v>
      </c>
      <c r="BQ272" t="n">
        <v>4.472664256715158</v>
      </c>
      <c r="BR272" t="n">
        <v>209.8590093344729</v>
      </c>
      <c r="BS272" t="n">
        <v>3155.25779760019</v>
      </c>
      <c r="BT272" t="n">
        <v>6476.278372220874</v>
      </c>
      <c r="BU272" t="n">
        <v>7591.461494273761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204</v>
      </c>
      <c r="C273" t="n">
        <v>79</v>
      </c>
      <c r="D273" t="n">
        <v>1115.932235758196</v>
      </c>
      <c r="E273" t="n">
        <v>10.85947300459267</v>
      </c>
      <c r="F273" t="n">
        <v>181.6742243794016</v>
      </c>
      <c r="G273" t="n">
        <v>3449.205120270355</v>
      </c>
      <c r="H273" t="n">
        <v>239215.899326844</v>
      </c>
      <c r="I273" t="n">
        <v>183602.2644438018</v>
      </c>
      <c r="J273" t="n">
        <v>281.7444233275093</v>
      </c>
      <c r="K273" t="n">
        <v>179.482710632294</v>
      </c>
      <c r="L273" t="n">
        <v>-147.4312983207454</v>
      </c>
      <c r="M273" t="n">
        <v>0.2593291946469227</v>
      </c>
      <c r="N273" t="n">
        <v>68.73747267853791</v>
      </c>
      <c r="O273" t="n">
        <v>241.6384958009468</v>
      </c>
      <c r="P273" t="n">
        <v>1.835914487428546</v>
      </c>
      <c r="Q273" t="n">
        <v>16.94712801845946</v>
      </c>
      <c r="R273" t="n">
        <v>362.7445653991976</v>
      </c>
      <c r="S273" t="n">
        <v>26.82659690553873</v>
      </c>
      <c r="T273" t="n">
        <v>542.9488234877938</v>
      </c>
      <c r="U273" t="n">
        <v>10962.74890227319</v>
      </c>
      <c r="V273" t="n">
        <v>167</v>
      </c>
      <c r="W273" t="n">
        <v>438</v>
      </c>
      <c r="X273" t="n">
        <v>102.6666666666667</v>
      </c>
      <c r="Y273" t="n">
        <v>0</v>
      </c>
      <c r="Z273" t="n">
        <v>0.2224430465338763</v>
      </c>
      <c r="AA273" t="n">
        <v>3.264191327298384</v>
      </c>
      <c r="AB273" t="n">
        <v>138.5125747720058</v>
      </c>
      <c r="AC273" t="n">
        <v>4154.421659595046</v>
      </c>
      <c r="AD273" t="n">
        <v>4886.887979732358</v>
      </c>
      <c r="AE273" t="n">
        <v>1.143270839217097</v>
      </c>
      <c r="AF273" t="n">
        <v>18.62324730967869</v>
      </c>
      <c r="AG273" t="n">
        <v>235.5464665232379</v>
      </c>
      <c r="AH273" t="n">
        <v>31881.70595291334</v>
      </c>
      <c r="AI273" t="n">
        <v>21514.08412390029</v>
      </c>
      <c r="AJ273" t="n">
        <v>-27.70036168872569</v>
      </c>
      <c r="AK273" t="n">
        <v>-111.6254919915822</v>
      </c>
      <c r="AL273" t="n">
        <v>68.25590689223101</v>
      </c>
      <c r="AM273" t="n">
        <v>-1.576585292781624</v>
      </c>
      <c r="AN273" t="n">
        <v>51.79034466007847</v>
      </c>
      <c r="AO273" t="n">
        <v>-121.1060695982509</v>
      </c>
      <c r="AP273" t="n">
        <v>1036282.279478103</v>
      </c>
      <c r="AQ273" t="n">
        <v>0.2213013065448825</v>
      </c>
      <c r="AR273" t="n">
        <v>0.2514458584131281</v>
      </c>
      <c r="AS273" t="n">
        <v>0.1192363790259759</v>
      </c>
      <c r="AT273" t="n">
        <v>0.2285212364365307</v>
      </c>
      <c r="AU273" t="n">
        <v>0.1794952195794827</v>
      </c>
      <c r="AV273" t="n">
        <v>9.773491747303265</v>
      </c>
      <c r="AW273" t="n">
        <v>125.1917982388155</v>
      </c>
      <c r="AX273" t="n">
        <v>5367.476939429765</v>
      </c>
      <c r="AY273" t="n">
        <v>166101.3204888525</v>
      </c>
      <c r="AZ273" t="n">
        <v>198838.8033717437</v>
      </c>
      <c r="BA273" t="n">
        <v>18064.89334582589</v>
      </c>
      <c r="BB273" t="n">
        <v>57865.65968787359</v>
      </c>
      <c r="BC273" t="n">
        <v>75930.5530336995</v>
      </c>
      <c r="BD273" t="n">
        <v>0.2593291946469227</v>
      </c>
      <c r="BE273" t="n">
        <v>1.835914487428546</v>
      </c>
      <c r="BF273" t="n">
        <v>68.73747267853791</v>
      </c>
      <c r="BG273" t="n">
        <v>16.94712801845946</v>
      </c>
      <c r="BH273" t="n">
        <v>241.6384958009468</v>
      </c>
      <c r="BI273" t="n">
        <v>362.7445653991976</v>
      </c>
      <c r="BJ273" t="n">
        <v>5908.402476577234</v>
      </c>
      <c r="BK273" t="n">
        <v>38846.42678715479</v>
      </c>
      <c r="BL273" t="n">
        <v>98500.8871435261</v>
      </c>
      <c r="BM273" t="n">
        <v>24604.39899883281</v>
      </c>
      <c r="BN273" t="n">
        <v>8386.229870418749</v>
      </c>
      <c r="BO273" t="n">
        <v>13072.11224427483</v>
      </c>
      <c r="BP273" t="n">
        <v>0.146069047317919</v>
      </c>
      <c r="BQ273" t="n">
        <v>4.639576644481457</v>
      </c>
      <c r="BR273" t="n">
        <v>209.8590093344729</v>
      </c>
      <c r="BS273" t="n">
        <v>3155.25779760019</v>
      </c>
      <c r="BT273" t="n">
        <v>6715.67584996714</v>
      </c>
      <c r="BU273" t="n">
        <v>7591.461494273761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204</v>
      </c>
      <c r="C274" t="n">
        <v>79</v>
      </c>
      <c r="D274" t="n">
        <v>1115.932235758196</v>
      </c>
      <c r="E274" t="n">
        <v>10.85947300459267</v>
      </c>
      <c r="F274" t="n">
        <v>181.6742243794016</v>
      </c>
      <c r="G274" t="n">
        <v>3449.196686990278</v>
      </c>
      <c r="H274" t="n">
        <v>240421.8078330891</v>
      </c>
      <c r="I274" t="n">
        <v>182396.2837661268</v>
      </c>
      <c r="J274" t="n">
        <v>282.4725442346152</v>
      </c>
      <c r="K274" t="n">
        <v>179.482710632294</v>
      </c>
      <c r="L274" t="n">
        <v>-147.4312983207454</v>
      </c>
      <c r="M274" t="n">
        <v>0.2593291946469227</v>
      </c>
      <c r="N274" t="n">
        <v>68.73747267853791</v>
      </c>
      <c r="O274" t="n">
        <v>163.4982565999966</v>
      </c>
      <c r="P274" t="n">
        <v>1.835914487428546</v>
      </c>
      <c r="Q274" t="n">
        <v>16.94712801845946</v>
      </c>
      <c r="R274" t="n">
        <v>362.7445653991976</v>
      </c>
      <c r="S274" t="n">
        <v>26.82659690553873</v>
      </c>
      <c r="T274" t="n">
        <v>542.9488234877938</v>
      </c>
      <c r="U274" t="n">
        <v>11040.88914147414</v>
      </c>
      <c r="V274" t="n">
        <v>167.6666666666667</v>
      </c>
      <c r="W274" t="n">
        <v>438</v>
      </c>
      <c r="X274" t="n">
        <v>103</v>
      </c>
      <c r="Y274" t="n">
        <v>0</v>
      </c>
      <c r="Z274" t="n">
        <v>0.2224430465338763</v>
      </c>
      <c r="AA274" t="n">
        <v>3.264191327298384</v>
      </c>
      <c r="AB274" t="n">
        <v>139.2987290866211</v>
      </c>
      <c r="AC274" t="n">
        <v>4154.421784234714</v>
      </c>
      <c r="AD274" t="n">
        <v>4886.888221590784</v>
      </c>
      <c r="AE274" t="n">
        <v>1.143270839217097</v>
      </c>
      <c r="AF274" t="n">
        <v>18.62324730967869</v>
      </c>
      <c r="AG274" t="n">
        <v>235.8316265664861</v>
      </c>
      <c r="AH274" t="n">
        <v>31881.70599812362</v>
      </c>
      <c r="AI274" t="n">
        <v>21514.08421162907</v>
      </c>
      <c r="AJ274" t="n">
        <v>-36.94180038844128</v>
      </c>
      <c r="AK274" t="n">
        <v>-100.5670915765915</v>
      </c>
      <c r="AL274" t="n">
        <v>64.92292548820205</v>
      </c>
      <c r="AM274" t="n">
        <v>-1.576585292781624</v>
      </c>
      <c r="AN274" t="n">
        <v>51.79034466007847</v>
      </c>
      <c r="AO274" t="n">
        <v>-199.2463087992012</v>
      </c>
      <c r="AP274" t="n">
        <v>1036940.123844061</v>
      </c>
      <c r="AQ274" t="n">
        <v>0.2211609109575751</v>
      </c>
      <c r="AR274" t="n">
        <v>0.2512873553070492</v>
      </c>
      <c r="AS274" t="n">
        <v>0.119796507936691</v>
      </c>
      <c r="AT274" t="n">
        <v>0.2318628133997375</v>
      </c>
      <c r="AU274" t="n">
        <v>0.1758924123989472</v>
      </c>
      <c r="AV274" t="n">
        <v>9.772839072098273</v>
      </c>
      <c r="AW274" t="n">
        <v>125.1893486000925</v>
      </c>
      <c r="AX274" t="n">
        <v>5363.092246908886</v>
      </c>
      <c r="AY274" t="n">
        <v>166104.6710820957</v>
      </c>
      <c r="AZ274" t="n">
        <v>198828.6678324307</v>
      </c>
      <c r="BA274" t="n">
        <v>18064.89334582589</v>
      </c>
      <c r="BB274" t="n">
        <v>57865.65968787359</v>
      </c>
      <c r="BC274" t="n">
        <v>75930.5530336995</v>
      </c>
      <c r="BD274" t="n">
        <v>0.2593291946469227</v>
      </c>
      <c r="BE274" t="n">
        <v>1.835914487428546</v>
      </c>
      <c r="BF274" t="n">
        <v>68.73747267853791</v>
      </c>
      <c r="BG274" t="n">
        <v>16.94712801845946</v>
      </c>
      <c r="BH274" t="n">
        <v>163.4982565999966</v>
      </c>
      <c r="BI274" t="n">
        <v>362.7445653991976</v>
      </c>
      <c r="BJ274" t="n">
        <v>5908.402476577234</v>
      </c>
      <c r="BK274" t="n">
        <v>38846.42678715479</v>
      </c>
      <c r="BL274" t="n">
        <v>98500.8871435261</v>
      </c>
      <c r="BM274" t="n">
        <v>24604.39899883281</v>
      </c>
      <c r="BN274" t="n">
        <v>5575.969449041477</v>
      </c>
      <c r="BO274" t="n">
        <v>13072.11224427483</v>
      </c>
      <c r="BP274" t="n">
        <v>0.146069047317919</v>
      </c>
      <c r="BQ274" t="n">
        <v>4.639576644481457</v>
      </c>
      <c r="BR274" t="n">
        <v>164.2679154647737</v>
      </c>
      <c r="BS274" t="n">
        <v>3155.25779760019</v>
      </c>
      <c r="BT274" t="n">
        <v>6715.67584996714</v>
      </c>
      <c r="BU274" t="n">
        <v>5951.808890449208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204</v>
      </c>
      <c r="C275" t="n">
        <v>79</v>
      </c>
      <c r="D275" t="n">
        <v>1116.294717145858</v>
      </c>
      <c r="E275" t="n">
        <v>10.85947300459267</v>
      </c>
      <c r="F275" t="n">
        <v>182.9784466864838</v>
      </c>
      <c r="G275" t="n">
        <v>3406.600371966591</v>
      </c>
      <c r="H275" t="n">
        <v>240421.8078330891</v>
      </c>
      <c r="I275" t="n">
        <v>182396.2837661268</v>
      </c>
      <c r="J275" t="n">
        <v>282.8366046881681</v>
      </c>
      <c r="K275" t="n">
        <v>179.482710632294</v>
      </c>
      <c r="L275" t="n">
        <v>-147.4312983207454</v>
      </c>
      <c r="M275" t="n">
        <v>0.2593291946469227</v>
      </c>
      <c r="N275" t="n">
        <v>68.73747267853791</v>
      </c>
      <c r="O275" t="n">
        <v>124.4281369995214</v>
      </c>
      <c r="P275" t="n">
        <v>1.835914487428546</v>
      </c>
      <c r="Q275" t="n">
        <v>16.94712801845946</v>
      </c>
      <c r="R275" t="n">
        <v>362.7445653991976</v>
      </c>
      <c r="S275" t="n">
        <v>26.82659690553873</v>
      </c>
      <c r="T275" t="n">
        <v>544.2518934997435</v>
      </c>
      <c r="U275" t="n">
        <v>11131.91456958015</v>
      </c>
      <c r="V275" t="n">
        <v>168</v>
      </c>
      <c r="W275" t="n">
        <v>438</v>
      </c>
      <c r="X275" t="n">
        <v>103.6666666666667</v>
      </c>
      <c r="Y275" t="n">
        <v>0</v>
      </c>
      <c r="Z275" t="n">
        <v>0.2224430465338763</v>
      </c>
      <c r="AA275" t="n">
        <v>3.265343622430948</v>
      </c>
      <c r="AB275" t="n">
        <v>139.9733224245694</v>
      </c>
      <c r="AC275" t="n">
        <v>4154.421784234714</v>
      </c>
      <c r="AD275" t="n">
        <v>4886.888221590784</v>
      </c>
      <c r="AE275" t="n">
        <v>1.143270839217097</v>
      </c>
      <c r="AF275" t="n">
        <v>18.62366525571287</v>
      </c>
      <c r="AG275" t="n">
        <v>236.2552965138518</v>
      </c>
      <c r="AH275" t="n">
        <v>31881.70599812362</v>
      </c>
      <c r="AI275" t="n">
        <v>21514.08421162907</v>
      </c>
      <c r="AJ275" t="n">
        <v>-41.56251973829907</v>
      </c>
      <c r="AK275" t="n">
        <v>-95.03789136909613</v>
      </c>
      <c r="AL275" t="n">
        <v>63.25643478618758</v>
      </c>
      <c r="AM275" t="n">
        <v>-1.576585292781624</v>
      </c>
      <c r="AN275" t="n">
        <v>51.79034466007847</v>
      </c>
      <c r="AO275" t="n">
        <v>-238.3164283996763</v>
      </c>
      <c r="AP275" t="n">
        <v>1036615.473153147</v>
      </c>
      <c r="AQ275" t="n">
        <v>0.2211380653663884</v>
      </c>
      <c r="AR275" t="n">
        <v>0.251309922334485</v>
      </c>
      <c r="AS275" t="n">
        <v>0.1196662200284849</v>
      </c>
      <c r="AT275" t="n">
        <v>0.2319382932993921</v>
      </c>
      <c r="AU275" t="n">
        <v>0.1759474989712497</v>
      </c>
      <c r="AV275" t="n">
        <v>9.772416281941664</v>
      </c>
      <c r="AW275" t="n">
        <v>125.1834777087663</v>
      </c>
      <c r="AX275" t="n">
        <v>5379.063276279891</v>
      </c>
      <c r="AY275" t="n">
        <v>166092.4159762944</v>
      </c>
      <c r="AZ275" t="n">
        <v>198811.2162899934</v>
      </c>
      <c r="BA275" t="n">
        <v>18064.89334582589</v>
      </c>
      <c r="BB275" t="n">
        <v>57865.65968787359</v>
      </c>
      <c r="BC275" t="n">
        <v>75930.5530336995</v>
      </c>
      <c r="BD275" t="n">
        <v>0.2593291946469227</v>
      </c>
      <c r="BE275" t="n">
        <v>1.835914487428546</v>
      </c>
      <c r="BF275" t="n">
        <v>68.73747267853791</v>
      </c>
      <c r="BG275" t="n">
        <v>16.94712801845946</v>
      </c>
      <c r="BH275" t="n">
        <v>124.4281369995214</v>
      </c>
      <c r="BI275" t="n">
        <v>362.7445653991976</v>
      </c>
      <c r="BJ275" t="n">
        <v>5908.402476577234</v>
      </c>
      <c r="BK275" t="n">
        <v>38846.42678715479</v>
      </c>
      <c r="BL275" t="n">
        <v>98500.8871435261</v>
      </c>
      <c r="BM275" t="n">
        <v>24604.39899883281</v>
      </c>
      <c r="BN275" t="n">
        <v>4170.839238352841</v>
      </c>
      <c r="BO275" t="n">
        <v>13072.11224427483</v>
      </c>
      <c r="BP275" t="n">
        <v>0.146069047317919</v>
      </c>
      <c r="BQ275" t="n">
        <v>4.639576644481457</v>
      </c>
      <c r="BR275" t="n">
        <v>141.4723685299242</v>
      </c>
      <c r="BS275" t="n">
        <v>3155.25779760019</v>
      </c>
      <c r="BT275" t="n">
        <v>6715.67584996714</v>
      </c>
      <c r="BU275" t="n">
        <v>5131.982588536931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204</v>
      </c>
      <c r="C276" t="n">
        <v>79</v>
      </c>
      <c r="D276" t="n">
        <v>1119.386436002209</v>
      </c>
      <c r="E276" t="n">
        <v>10.85915865704455</v>
      </c>
      <c r="F276" t="n">
        <v>183.6278919390701</v>
      </c>
      <c r="G276" t="n">
        <v>3460.990363536612</v>
      </c>
      <c r="H276" t="n">
        <v>240421.8078330891</v>
      </c>
      <c r="I276" t="n">
        <v>182396.2837661268</v>
      </c>
      <c r="J276" t="n">
        <v>288.1383521846428</v>
      </c>
      <c r="K276" t="n">
        <v>179.482710632294</v>
      </c>
      <c r="L276" t="n">
        <v>-147.4312983207454</v>
      </c>
      <c r="M276" t="n">
        <v>0.2593291946469227</v>
      </c>
      <c r="N276" t="n">
        <v>66.99066501154967</v>
      </c>
      <c r="O276" t="n">
        <v>124.4281369995214</v>
      </c>
      <c r="P276" t="n">
        <v>1.996235375985841</v>
      </c>
      <c r="Q276" t="n">
        <v>16.94712801845946</v>
      </c>
      <c r="R276" t="n">
        <v>362.7445653991976</v>
      </c>
      <c r="S276" t="n">
        <v>26.9877879435531</v>
      </c>
      <c r="T276" t="n">
        <v>546.6502361727065</v>
      </c>
      <c r="U276" t="n">
        <v>11158.40242603768</v>
      </c>
      <c r="V276" t="n">
        <v>168.6666666666667</v>
      </c>
      <c r="W276" t="n">
        <v>438.6666666666667</v>
      </c>
      <c r="X276" t="n">
        <v>104.6666666666667</v>
      </c>
      <c r="Y276" t="n">
        <v>0</v>
      </c>
      <c r="Z276" t="n">
        <v>0.2229988484428262</v>
      </c>
      <c r="AA276" t="n">
        <v>3.283898685291007</v>
      </c>
      <c r="AB276" t="n">
        <v>142.3489182491271</v>
      </c>
      <c r="AC276" t="n">
        <v>4154.421784234714</v>
      </c>
      <c r="AD276" t="n">
        <v>4886.888238838809</v>
      </c>
      <c r="AE276" t="n">
        <v>1.143472336449659</v>
      </c>
      <c r="AF276" t="n">
        <v>18.63039220144256</v>
      </c>
      <c r="AG276" t="n">
        <v>238.630298851005</v>
      </c>
      <c r="AH276" t="n">
        <v>31881.70599812362</v>
      </c>
      <c r="AI276" t="n">
        <v>21514.08421788207</v>
      </c>
      <c r="AJ276" t="n">
        <v>-24.03427547545175</v>
      </c>
      <c r="AK276" t="n">
        <v>-178.9918520825831</v>
      </c>
      <c r="AL276" t="n">
        <v>73.72701323533643</v>
      </c>
      <c r="AM276" t="n">
        <v>-1.736906181338919</v>
      </c>
      <c r="AN276" t="n">
        <v>50.04353699309022</v>
      </c>
      <c r="AO276" t="n">
        <v>-238.3164283996763</v>
      </c>
      <c r="AP276" t="n">
        <v>1036957.710421112</v>
      </c>
      <c r="AQ276" t="n">
        <v>0.2210650810136289</v>
      </c>
      <c r="AR276" t="n">
        <v>0.2539322826460973</v>
      </c>
      <c r="AS276" t="n">
        <v>0.1172485644331703</v>
      </c>
      <c r="AT276" t="n">
        <v>0.2318646426051837</v>
      </c>
      <c r="AU276" t="n">
        <v>0.1758894293019199</v>
      </c>
      <c r="AV276" t="n">
        <v>9.76382669609162</v>
      </c>
      <c r="AW276" t="n">
        <v>125.0825605663456</v>
      </c>
      <c r="AX276" t="n">
        <v>5497.633251616244</v>
      </c>
      <c r="AY276" t="n">
        <v>165951.1937713489</v>
      </c>
      <c r="AZ276" t="n">
        <v>198637.2689644456</v>
      </c>
      <c r="BA276" t="n">
        <v>18064.89334582589</v>
      </c>
      <c r="BB276" t="n">
        <v>61252.58423201598</v>
      </c>
      <c r="BC276" t="n">
        <v>79317.47757784188</v>
      </c>
      <c r="BD276" t="n">
        <v>0.2593291946469227</v>
      </c>
      <c r="BE276" t="n">
        <v>1.996235375985841</v>
      </c>
      <c r="BF276" t="n">
        <v>66.99066501154967</v>
      </c>
      <c r="BG276" t="n">
        <v>16.94712801845946</v>
      </c>
      <c r="BH276" t="n">
        <v>124.4281369995214</v>
      </c>
      <c r="BI276" t="n">
        <v>362.7445653991976</v>
      </c>
      <c r="BJ276" t="n">
        <v>5908.402476577234</v>
      </c>
      <c r="BK276" t="n">
        <v>42233.35133129718</v>
      </c>
      <c r="BL276" t="n">
        <v>95991.53660540197</v>
      </c>
      <c r="BM276" t="n">
        <v>24604.39899883281</v>
      </c>
      <c r="BN276" t="n">
        <v>4170.839238352841</v>
      </c>
      <c r="BO276" t="n">
        <v>13072.11224427483</v>
      </c>
      <c r="BP276" t="n">
        <v>0.146069047317919</v>
      </c>
      <c r="BQ276" t="n">
        <v>4.154556718265913</v>
      </c>
      <c r="BR276" t="n">
        <v>141.4723685299242</v>
      </c>
      <c r="BS276" t="n">
        <v>3155.25779760019</v>
      </c>
      <c r="BT276" t="n">
        <v>6018.927698553121</v>
      </c>
      <c r="BU276" t="n">
        <v>5131.982588536931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204</v>
      </c>
      <c r="C277" t="n">
        <v>79</v>
      </c>
      <c r="D277" t="n">
        <v>1119.492368931024</v>
      </c>
      <c r="E277" t="n">
        <v>10.85926622555454</v>
      </c>
      <c r="F277" t="n">
        <v>185.1303853672798</v>
      </c>
      <c r="G277" t="n">
        <v>3403.875942950544</v>
      </c>
      <c r="H277" t="n">
        <v>240421.8078330891</v>
      </c>
      <c r="I277" t="n">
        <v>182396.2837661268</v>
      </c>
      <c r="J277" t="n">
        <v>290.78922593288</v>
      </c>
      <c r="K277" t="n">
        <v>179.482710632294</v>
      </c>
      <c r="L277" t="n">
        <v>-147.4312983207454</v>
      </c>
      <c r="M277" t="n">
        <v>0.2593291946469227</v>
      </c>
      <c r="N277" t="n">
        <v>66.11726117805554</v>
      </c>
      <c r="O277" t="n">
        <v>124.4281369995214</v>
      </c>
      <c r="P277" t="n">
        <v>2.076395820264489</v>
      </c>
      <c r="Q277" t="n">
        <v>16.94712801845946</v>
      </c>
      <c r="R277" t="n">
        <v>362.7445653991976</v>
      </c>
      <c r="S277" t="n">
        <v>27.06838346256028</v>
      </c>
      <c r="T277" t="n">
        <v>549.022724721512</v>
      </c>
      <c r="U277" t="n">
        <v>11218.46325328679</v>
      </c>
      <c r="V277" t="n">
        <v>169</v>
      </c>
      <c r="W277" t="n">
        <v>439</v>
      </c>
      <c r="X277" t="n">
        <v>105.6666666666667</v>
      </c>
      <c r="Y277" t="n">
        <v>0</v>
      </c>
      <c r="Z277" t="n">
        <v>0.2232778702588586</v>
      </c>
      <c r="AA277" t="n">
        <v>3.294068277406568</v>
      </c>
      <c r="AB277" t="n">
        <v>142.4228771815012</v>
      </c>
      <c r="AC277" t="n">
        <v>4154.421784234714</v>
      </c>
      <c r="AD277" t="n">
        <v>4886.888247462821</v>
      </c>
      <c r="AE277" t="n">
        <v>1.143574205927497</v>
      </c>
      <c r="AF277" t="n">
        <v>18.63409558342669</v>
      </c>
      <c r="AG277" t="n">
        <v>238.7036364991069</v>
      </c>
      <c r="AH277" t="n">
        <v>31881.70599812362</v>
      </c>
      <c r="AI277" t="n">
        <v>21514.08422100858</v>
      </c>
      <c r="AJ277" t="n">
        <v>-29.86938724921773</v>
      </c>
      <c r="AK277" t="n">
        <v>-195.3968685110775</v>
      </c>
      <c r="AL277" t="n">
        <v>72.33368193771213</v>
      </c>
      <c r="AM277" t="n">
        <v>-1.817066625617566</v>
      </c>
      <c r="AN277" t="n">
        <v>49.1701331595961</v>
      </c>
      <c r="AO277" t="n">
        <v>-238.3164283996763</v>
      </c>
      <c r="AP277" t="n">
        <v>1040720.360417717</v>
      </c>
      <c r="AQ277" t="n">
        <v>0.2204302795590466</v>
      </c>
      <c r="AR277" t="n">
        <v>0.2534648196824253</v>
      </c>
      <c r="AS277" t="n">
        <v>0.119829933594255</v>
      </c>
      <c r="AT277" t="n">
        <v>0.2310205772103696</v>
      </c>
      <c r="AU277" t="n">
        <v>0.1752543899539037</v>
      </c>
      <c r="AV277" t="n">
        <v>9.76053224416591</v>
      </c>
      <c r="AW277" t="n">
        <v>125.0616703901247</v>
      </c>
      <c r="AX277" t="n">
        <v>5480.837474342731</v>
      </c>
      <c r="AY277" t="n">
        <v>165959.1728948797</v>
      </c>
      <c r="AZ277" t="n">
        <v>198583.3795740351</v>
      </c>
      <c r="BA277" t="n">
        <v>18064.89334582589</v>
      </c>
      <c r="BB277" t="n">
        <v>62946.04650408719</v>
      </c>
      <c r="BC277" t="n">
        <v>81010.93984991308</v>
      </c>
      <c r="BD277" t="n">
        <v>0.2593291946469227</v>
      </c>
      <c r="BE277" t="n">
        <v>2.076395820264489</v>
      </c>
      <c r="BF277" t="n">
        <v>66.11726117805554</v>
      </c>
      <c r="BG277" t="n">
        <v>16.94712801845946</v>
      </c>
      <c r="BH277" t="n">
        <v>124.4281369995214</v>
      </c>
      <c r="BI277" t="n">
        <v>362.7445653991976</v>
      </c>
      <c r="BJ277" t="n">
        <v>5908.402476577234</v>
      </c>
      <c r="BK277" t="n">
        <v>43926.81360336838</v>
      </c>
      <c r="BL277" t="n">
        <v>94736.86133633991</v>
      </c>
      <c r="BM277" t="n">
        <v>24604.39899883281</v>
      </c>
      <c r="BN277" t="n">
        <v>4170.839238352841</v>
      </c>
      <c r="BO277" t="n">
        <v>13072.11224427483</v>
      </c>
      <c r="BP277" t="n">
        <v>0.146069047317919</v>
      </c>
      <c r="BQ277" t="n">
        <v>3.912046755158141</v>
      </c>
      <c r="BR277" t="n">
        <v>141.4723685299242</v>
      </c>
      <c r="BS277" t="n">
        <v>3155.25779760019</v>
      </c>
      <c r="BT277" t="n">
        <v>5670.55362284611</v>
      </c>
      <c r="BU277" t="n">
        <v>5131.982588536931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204</v>
      </c>
      <c r="C278" t="n">
        <v>79</v>
      </c>
      <c r="D278" t="n">
        <v>1123.357640601522</v>
      </c>
      <c r="E278" t="n">
        <v>10.85917160489196</v>
      </c>
      <c r="F278" t="n">
        <v>185.8799089238289</v>
      </c>
      <c r="G278" t="n">
        <v>3473.745211952638</v>
      </c>
      <c r="H278" t="n">
        <v>240421.8078330891</v>
      </c>
      <c r="I278" t="n">
        <v>182396.2837661268</v>
      </c>
      <c r="J278" t="n">
        <v>297.9257343118089</v>
      </c>
      <c r="K278" t="n">
        <v>179.482710632294</v>
      </c>
      <c r="L278" t="n">
        <v>-147.4312983207454</v>
      </c>
      <c r="M278" t="n">
        <v>0.1863596536092244</v>
      </c>
      <c r="N278" t="n">
        <v>65.35175465110997</v>
      </c>
      <c r="O278" t="n">
        <v>124.4281369995214</v>
      </c>
      <c r="P278" t="n">
        <v>2.076395820264489</v>
      </c>
      <c r="Q278" t="n">
        <v>16.94712801845946</v>
      </c>
      <c r="R278" t="n">
        <v>362.7445653991976</v>
      </c>
      <c r="S278" t="n">
        <v>27.14135300359798</v>
      </c>
      <c r="T278" t="n">
        <v>550.5377736061132</v>
      </c>
      <c r="U278" t="n">
        <v>11248.36611636016</v>
      </c>
      <c r="V278" t="n">
        <v>170.3333333333333</v>
      </c>
      <c r="W278" t="n">
        <v>439</v>
      </c>
      <c r="X278" t="n">
        <v>106</v>
      </c>
      <c r="Y278" t="n">
        <v>0</v>
      </c>
      <c r="Z278" t="n">
        <v>0.2240151511336446</v>
      </c>
      <c r="AA278" t="n">
        <v>3.302875386119771</v>
      </c>
      <c r="AB278" t="n">
        <v>145.3722455943554</v>
      </c>
      <c r="AC278" t="n">
        <v>4154.421784234714</v>
      </c>
      <c r="AD278" t="n">
        <v>4886.888247462821</v>
      </c>
      <c r="AE278" t="n">
        <v>1.143841346664683</v>
      </c>
      <c r="AF278" t="n">
        <v>18.63729155093439</v>
      </c>
      <c r="AG278" t="n">
        <v>241.6527893598137</v>
      </c>
      <c r="AH278" t="n">
        <v>31881.70599812362</v>
      </c>
      <c r="AI278" t="n">
        <v>21514.08422100858</v>
      </c>
      <c r="AJ278" t="n">
        <v>-71.12025807606032</v>
      </c>
      <c r="AK278" t="n">
        <v>-60.60634966932808</v>
      </c>
      <c r="AL278" t="n">
        <v>54.98921325897152</v>
      </c>
      <c r="AM278" t="n">
        <v>-1.890036166655265</v>
      </c>
      <c r="AN278" t="n">
        <v>48.40462663265052</v>
      </c>
      <c r="AO278" t="n">
        <v>-238.3164283996763</v>
      </c>
      <c r="AP278" t="n">
        <v>1040409.658947677</v>
      </c>
      <c r="AQ278" t="n">
        <v>0.2203756930446301</v>
      </c>
      <c r="AR278" t="n">
        <v>0.2565132511745498</v>
      </c>
      <c r="AS278" t="n">
        <v>0.1167081075323575</v>
      </c>
      <c r="AT278" t="n">
        <v>0.231095344853553</v>
      </c>
      <c r="AU278" t="n">
        <v>0.1753076033949097</v>
      </c>
      <c r="AV278" t="n">
        <v>9.752163323869695</v>
      </c>
      <c r="AW278" t="n">
        <v>124.9610068270247</v>
      </c>
      <c r="AX278" t="n">
        <v>5631.242858245942</v>
      </c>
      <c r="AY278" t="n">
        <v>165804.5611882372</v>
      </c>
      <c r="AZ278" t="n">
        <v>198393.8758553322</v>
      </c>
      <c r="BA278" t="n">
        <v>18064.89334582589</v>
      </c>
      <c r="BB278" t="n">
        <v>62946.04650408719</v>
      </c>
      <c r="BC278" t="n">
        <v>81010.93984991308</v>
      </c>
      <c r="BD278" t="n">
        <v>0.1863596536092244</v>
      </c>
      <c r="BE278" t="n">
        <v>2.076395820264489</v>
      </c>
      <c r="BF278" t="n">
        <v>65.35175465110997</v>
      </c>
      <c r="BG278" t="n">
        <v>16.94712801845946</v>
      </c>
      <c r="BH278" t="n">
        <v>124.4281369995214</v>
      </c>
      <c r="BI278" t="n">
        <v>362.7445653991976</v>
      </c>
      <c r="BJ278" t="n">
        <v>4369.90902486135</v>
      </c>
      <c r="BK278" t="n">
        <v>43926.81360336838</v>
      </c>
      <c r="BL278" t="n">
        <v>93640.51437104635</v>
      </c>
      <c r="BM278" t="n">
        <v>24604.39899883281</v>
      </c>
      <c r="BN278" t="n">
        <v>4170.839238352841</v>
      </c>
      <c r="BO278" t="n">
        <v>13072.11224427483</v>
      </c>
      <c r="BP278" t="n">
        <v>0.1443880586694678</v>
      </c>
      <c r="BQ278" t="n">
        <v>3.503640296662863</v>
      </c>
      <c r="BR278" t="n">
        <v>141.4723685299242</v>
      </c>
      <c r="BS278" t="n">
        <v>3119.815748886813</v>
      </c>
      <c r="BT278" t="n">
        <v>5085.640019086051</v>
      </c>
      <c r="BU278" t="n">
        <v>5131.982588536931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204</v>
      </c>
      <c r="C279" t="n">
        <v>79</v>
      </c>
      <c r="D279" t="n">
        <v>1123.734038722253</v>
      </c>
      <c r="E279" t="n">
        <v>10.86052892822234</v>
      </c>
      <c r="F279" t="n">
        <v>185.8872780146631</v>
      </c>
      <c r="G279" t="n">
        <v>3483.06881616693</v>
      </c>
      <c r="H279" t="n">
        <v>240421.8078330891</v>
      </c>
      <c r="I279" t="n">
        <v>182346.162047577</v>
      </c>
      <c r="J279" t="n">
        <v>351.6144540080736</v>
      </c>
      <c r="K279" t="n">
        <v>179.482710632294</v>
      </c>
      <c r="L279" t="n">
        <v>-147.4312983207454</v>
      </c>
      <c r="M279" t="n">
        <v>0.1498748830903752</v>
      </c>
      <c r="N279" t="n">
        <v>64.96900138763719</v>
      </c>
      <c r="O279" t="n">
        <v>124.4281369995214</v>
      </c>
      <c r="P279" t="n">
        <v>0.8524528286454576</v>
      </c>
      <c r="Q279" t="n">
        <v>16.94712801845946</v>
      </c>
      <c r="R279" t="n">
        <v>362.7445653991976</v>
      </c>
      <c r="S279" t="n">
        <v>28.41260408369051</v>
      </c>
      <c r="T279" t="n">
        <v>550.920526869586</v>
      </c>
      <c r="U279" t="n">
        <v>11248.36611636016</v>
      </c>
      <c r="V279" t="n">
        <v>171</v>
      </c>
      <c r="W279" t="n">
        <v>439.6666666666667</v>
      </c>
      <c r="X279" t="n">
        <v>106.6666666666667</v>
      </c>
      <c r="Y279" t="n">
        <v>0</v>
      </c>
      <c r="Z279" t="n">
        <v>0.2256522765558186</v>
      </c>
      <c r="AA279" t="n">
        <v>3.307047177347877</v>
      </c>
      <c r="AB279" t="n">
        <v>145.6516295339361</v>
      </c>
      <c r="AC279" t="n">
        <v>4154.421784234714</v>
      </c>
      <c r="AD279" t="n">
        <v>4886.900486892737</v>
      </c>
      <c r="AE279" t="n">
        <v>1.144434833985866</v>
      </c>
      <c r="AF279" t="n">
        <v>18.63884170626995</v>
      </c>
      <c r="AG279" t="n">
        <v>241.9321732993944</v>
      </c>
      <c r="AH279" t="n">
        <v>31881.70599812362</v>
      </c>
      <c r="AI279" t="n">
        <v>21514.08865526003</v>
      </c>
      <c r="AJ279" t="n">
        <v>-37.97541950638401</v>
      </c>
      <c r="AK279" t="n">
        <v>0.3959187694843962</v>
      </c>
      <c r="AL279" t="n">
        <v>47.97413405015089</v>
      </c>
      <c r="AM279" t="n">
        <v>-0.7025779455550832</v>
      </c>
      <c r="AN279" t="n">
        <v>48.02187336917773</v>
      </c>
      <c r="AO279" t="n">
        <v>-238.3164283996763</v>
      </c>
      <c r="AP279" t="n">
        <v>1042701.192359618</v>
      </c>
      <c r="AQ279" t="n">
        <v>0.2195780201974767</v>
      </c>
      <c r="AR279" t="n">
        <v>0.255311164737104</v>
      </c>
      <c r="AS279" t="n">
        <v>0.1196010142895468</v>
      </c>
      <c r="AT279" t="n">
        <v>0.2305874690517831</v>
      </c>
      <c r="AU279" t="n">
        <v>0.1749223317240893</v>
      </c>
      <c r="AV279" t="n">
        <v>9.747327123655175</v>
      </c>
      <c r="AW279" t="n">
        <v>124.944084160019</v>
      </c>
      <c r="AX279" t="n">
        <v>5622.496982133815</v>
      </c>
      <c r="AY279" t="n">
        <v>165766.8606944309</v>
      </c>
      <c r="AZ279" t="n">
        <v>198260.3341373651</v>
      </c>
      <c r="BA279" t="n">
        <v>18064.89334582589</v>
      </c>
      <c r="BB279" t="n">
        <v>37090.25080613515</v>
      </c>
      <c r="BC279" t="n">
        <v>55155.14415196105</v>
      </c>
      <c r="BD279" t="n">
        <v>0.1498748830903752</v>
      </c>
      <c r="BE279" t="n">
        <v>0.8524528286454576</v>
      </c>
      <c r="BF279" t="n">
        <v>64.96900138763719</v>
      </c>
      <c r="BG279" t="n">
        <v>16.94712801845946</v>
      </c>
      <c r="BH279" t="n">
        <v>124.4281369995214</v>
      </c>
      <c r="BI279" t="n">
        <v>362.7445653991976</v>
      </c>
      <c r="BJ279" t="n">
        <v>3600.662299003409</v>
      </c>
      <c r="BK279" t="n">
        <v>18121.13837092314</v>
      </c>
      <c r="BL279" t="n">
        <v>93092.34088839959</v>
      </c>
      <c r="BM279" t="n">
        <v>24604.39899883281</v>
      </c>
      <c r="BN279" t="n">
        <v>4170.839238352841</v>
      </c>
      <c r="BO279" t="n">
        <v>13072.11224427483</v>
      </c>
      <c r="BP279" t="n">
        <v>0.1435475643452423</v>
      </c>
      <c r="BQ279" t="n">
        <v>3.299437067415225</v>
      </c>
      <c r="BR279" t="n">
        <v>141.4723685299242</v>
      </c>
      <c r="BS279" t="n">
        <v>3102.094724530125</v>
      </c>
      <c r="BT279" t="n">
        <v>4793.183217206022</v>
      </c>
      <c r="BU279" t="n">
        <v>5131.982588536931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204</v>
      </c>
      <c r="C280" t="n">
        <v>79</v>
      </c>
      <c r="D280" t="n">
        <v>1123.755142871247</v>
      </c>
      <c r="E280" t="n">
        <v>10.86156917796774</v>
      </c>
      <c r="F280" t="n">
        <v>185.8872853201887</v>
      </c>
      <c r="G280" t="n">
        <v>3483.375544953097</v>
      </c>
      <c r="H280" t="n">
        <v>240421.8078330891</v>
      </c>
      <c r="I280" t="n">
        <v>182321.1011883021</v>
      </c>
      <c r="J280" t="n">
        <v>376.6746867614737</v>
      </c>
      <c r="K280" t="n">
        <v>179.482710632294</v>
      </c>
      <c r="L280" t="n">
        <v>-147.4312983207454</v>
      </c>
      <c r="M280" t="n">
        <v>0.1498748830903752</v>
      </c>
      <c r="N280" t="n">
        <v>64.96900138763719</v>
      </c>
      <c r="O280" t="n">
        <v>124.4281369995214</v>
      </c>
      <c r="P280" t="n">
        <v>0.2404813328359421</v>
      </c>
      <c r="Q280" t="n">
        <v>16.94712801845946</v>
      </c>
      <c r="R280" t="n">
        <v>362.7445653991976</v>
      </c>
      <c r="S280" t="n">
        <v>29.02998723847734</v>
      </c>
      <c r="T280" t="n">
        <v>550.920526869586</v>
      </c>
      <c r="U280" t="n">
        <v>11248.36611636016</v>
      </c>
      <c r="V280" t="n">
        <v>171</v>
      </c>
      <c r="W280" t="n">
        <v>440</v>
      </c>
      <c r="X280" t="n">
        <v>107</v>
      </c>
      <c r="Y280" t="n">
        <v>0</v>
      </c>
      <c r="Z280" t="n">
        <v>0.2262878953712471</v>
      </c>
      <c r="AA280" t="n">
        <v>3.307047231459336</v>
      </c>
      <c r="AB280" t="n">
        <v>145.6608204581216</v>
      </c>
      <c r="AC280" t="n">
        <v>4154.421784234714</v>
      </c>
      <c r="AD280" t="n">
        <v>4886.906606607695</v>
      </c>
      <c r="AE280" t="n">
        <v>1.144666168785199</v>
      </c>
      <c r="AF280" t="n">
        <v>18.6388417603814</v>
      </c>
      <c r="AG280" t="n">
        <v>241.94136422358</v>
      </c>
      <c r="AH280" t="n">
        <v>31881.70599812362</v>
      </c>
      <c r="AI280" t="n">
        <v>21514.09087238576</v>
      </c>
      <c r="AJ280" t="n">
        <v>-12.38211880758485</v>
      </c>
      <c r="AK280" t="n">
        <v>-17.53224728834021</v>
      </c>
      <c r="AL280" t="n">
        <v>50.08847104780786</v>
      </c>
      <c r="AM280" t="n">
        <v>-0.09060644974556779</v>
      </c>
      <c r="AN280" t="n">
        <v>48.02187336917773</v>
      </c>
      <c r="AO280" t="n">
        <v>-238.3164283996763</v>
      </c>
      <c r="AP280" t="n">
        <v>1043015.484224432</v>
      </c>
      <c r="AQ280" t="n">
        <v>0.2195531178121467</v>
      </c>
      <c r="AR280" t="n">
        <v>0.2552454640320038</v>
      </c>
      <c r="AS280" t="n">
        <v>0.1198858897880197</v>
      </c>
      <c r="AT280" t="n">
        <v>0.2305179861277546</v>
      </c>
      <c r="AU280" t="n">
        <v>0.174797542240075</v>
      </c>
      <c r="AV280" t="n">
        <v>9.747028874041769</v>
      </c>
      <c r="AW280" t="n">
        <v>124.9362318775795</v>
      </c>
      <c r="AX280" t="n">
        <v>5620.513235448777</v>
      </c>
      <c r="AY280" t="n">
        <v>165758.9740827033</v>
      </c>
      <c r="AZ280" t="n">
        <v>198243.4020579569</v>
      </c>
      <c r="BA280" t="n">
        <v>18064.89334582589</v>
      </c>
      <c r="BB280" t="n">
        <v>24162.35295715914</v>
      </c>
      <c r="BC280" t="n">
        <v>42227.24630298503</v>
      </c>
      <c r="BD280" t="n">
        <v>0.1498748830903752</v>
      </c>
      <c r="BE280" t="n">
        <v>0.2404813328359421</v>
      </c>
      <c r="BF280" t="n">
        <v>64.96900138763719</v>
      </c>
      <c r="BG280" t="n">
        <v>16.94712801845946</v>
      </c>
      <c r="BH280" t="n">
        <v>124.4281369995214</v>
      </c>
      <c r="BI280" t="n">
        <v>362.7445653991976</v>
      </c>
      <c r="BJ280" t="n">
        <v>3600.662299003409</v>
      </c>
      <c r="BK280" t="n">
        <v>5218.300754700525</v>
      </c>
      <c r="BL280" t="n">
        <v>93092.34088839959</v>
      </c>
      <c r="BM280" t="n">
        <v>24604.39899883281</v>
      </c>
      <c r="BN280" t="n">
        <v>4170.839238352841</v>
      </c>
      <c r="BO280" t="n">
        <v>13072.11224427483</v>
      </c>
      <c r="BP280" t="n">
        <v>0.1435475643452423</v>
      </c>
      <c r="BQ280" t="n">
        <v>3.299437067415225</v>
      </c>
      <c r="BR280" t="n">
        <v>141.4723685299242</v>
      </c>
      <c r="BS280" t="n">
        <v>3102.094724530125</v>
      </c>
      <c r="BT280" t="n">
        <v>4793.183217206022</v>
      </c>
      <c r="BU280" t="n">
        <v>5131.982588536931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204</v>
      </c>
      <c r="C281" t="n">
        <v>79</v>
      </c>
      <c r="D281" t="n">
        <v>1123.76205265047</v>
      </c>
      <c r="E281" t="n">
        <v>10.86160846544984</v>
      </c>
      <c r="F281" t="n">
        <v>185.8872924671691</v>
      </c>
      <c r="G281" t="n">
        <v>3483.530807848389</v>
      </c>
      <c r="H281" t="n">
        <v>240421.8078330891</v>
      </c>
      <c r="I281" t="n">
        <v>182321.1011883021</v>
      </c>
      <c r="J281" t="n">
        <v>376.6746867614737</v>
      </c>
      <c r="K281" t="n">
        <v>179.482710632294</v>
      </c>
      <c r="L281" t="n">
        <v>-147.4312983207454</v>
      </c>
      <c r="M281" t="n">
        <v>0.1498748830903752</v>
      </c>
      <c r="N281" t="n">
        <v>64.96900138763719</v>
      </c>
      <c r="O281" t="n">
        <v>124.4281369995214</v>
      </c>
      <c r="P281" t="n">
        <v>0.2404813328359421</v>
      </c>
      <c r="Q281" t="n">
        <v>16.94712801845946</v>
      </c>
      <c r="R281" t="n">
        <v>362.7445653991976</v>
      </c>
      <c r="S281" t="n">
        <v>29.02998723847734</v>
      </c>
      <c r="T281" t="n">
        <v>550.920526869586</v>
      </c>
      <c r="U281" t="n">
        <v>11248.36611636016</v>
      </c>
      <c r="V281" t="n">
        <v>171</v>
      </c>
      <c r="W281" t="n">
        <v>440</v>
      </c>
      <c r="X281" t="n">
        <v>107</v>
      </c>
      <c r="Y281" t="n">
        <v>0</v>
      </c>
      <c r="Z281" t="n">
        <v>0.2262880556450881</v>
      </c>
      <c r="AA281" t="n">
        <v>3.30704728442087</v>
      </c>
      <c r="AB281" t="n">
        <v>145.6654738518484</v>
      </c>
      <c r="AC281" t="n">
        <v>4154.421784234714</v>
      </c>
      <c r="AD281" t="n">
        <v>4886.906606607695</v>
      </c>
      <c r="AE281" t="n">
        <v>1.14466632905904</v>
      </c>
      <c r="AF281" t="n">
        <v>18.63884181334294</v>
      </c>
      <c r="AG281" t="n">
        <v>241.9460176173067</v>
      </c>
      <c r="AH281" t="n">
        <v>31881.70599812362</v>
      </c>
      <c r="AI281" t="n">
        <v>21514.09087238576</v>
      </c>
      <c r="AJ281" t="n">
        <v>-11.23640025085415</v>
      </c>
      <c r="AK281" t="n">
        <v>-26.49633031725251</v>
      </c>
      <c r="AL281" t="n">
        <v>65.20813591483544</v>
      </c>
      <c r="AM281" t="n">
        <v>-0.09060644974556779</v>
      </c>
      <c r="AN281" t="n">
        <v>48.02187336917773</v>
      </c>
      <c r="AO281" t="n">
        <v>-238.3164283996763</v>
      </c>
      <c r="AP281" t="n">
        <v>1043281.379298618</v>
      </c>
      <c r="AQ281" t="n">
        <v>0.2195972491415876</v>
      </c>
      <c r="AR281" t="n">
        <v>0.2552801994655773</v>
      </c>
      <c r="AS281" t="n">
        <v>0.1199103234429201</v>
      </c>
      <c r="AT281" t="n">
        <v>0.2304592353456177</v>
      </c>
      <c r="AU281" t="n">
        <v>0.1747529926042973</v>
      </c>
      <c r="AV281" t="n">
        <v>9.746876805740616</v>
      </c>
      <c r="AW281" t="n">
        <v>124.9343883550721</v>
      </c>
      <c r="AX281" t="n">
        <v>5620.502874737552</v>
      </c>
      <c r="AY281" t="n">
        <v>165760.2137463527</v>
      </c>
      <c r="AZ281" t="n">
        <v>198246.5525208549</v>
      </c>
      <c r="BA281" t="n">
        <v>18064.89334582589</v>
      </c>
      <c r="BB281" t="n">
        <v>24162.35295715914</v>
      </c>
      <c r="BC281" t="n">
        <v>42227.24630298503</v>
      </c>
      <c r="BD281" t="n">
        <v>0.1498748830903752</v>
      </c>
      <c r="BE281" t="n">
        <v>0.2404813328359421</v>
      </c>
      <c r="BF281" t="n">
        <v>64.96900138763719</v>
      </c>
      <c r="BG281" t="n">
        <v>16.94712801845946</v>
      </c>
      <c r="BH281" t="n">
        <v>124.4281369995214</v>
      </c>
      <c r="BI281" t="n">
        <v>362.7445653991976</v>
      </c>
      <c r="BJ281" t="n">
        <v>3600.662299003409</v>
      </c>
      <c r="BK281" t="n">
        <v>5218.300754700525</v>
      </c>
      <c r="BL281" t="n">
        <v>93092.34088839959</v>
      </c>
      <c r="BM281" t="n">
        <v>24604.39899883281</v>
      </c>
      <c r="BN281" t="n">
        <v>4170.839238352841</v>
      </c>
      <c r="BO281" t="n">
        <v>13072.11224427483</v>
      </c>
      <c r="BP281" t="n">
        <v>0.1435475643452423</v>
      </c>
      <c r="BQ281" t="n">
        <v>3.299437067415225</v>
      </c>
      <c r="BR281" t="n">
        <v>141.4723685299242</v>
      </c>
      <c r="BS281" t="n">
        <v>3102.094724530125</v>
      </c>
      <c r="BT281" t="n">
        <v>4793.183217206022</v>
      </c>
      <c r="BU281" t="n">
        <v>5131.982588536931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204</v>
      </c>
      <c r="C282" t="n">
        <v>79</v>
      </c>
      <c r="D282" t="n">
        <v>1123.762292309206</v>
      </c>
      <c r="E282" t="n">
        <v>10.86161901132307</v>
      </c>
      <c r="F282" t="n">
        <v>185.8872924671691</v>
      </c>
      <c r="G282" t="n">
        <v>3483.530807848389</v>
      </c>
      <c r="H282" t="n">
        <v>240421.8078330891</v>
      </c>
      <c r="I282" t="n">
        <v>182321.1011883021</v>
      </c>
      <c r="J282" t="n">
        <v>376.6746867614737</v>
      </c>
      <c r="K282" t="n">
        <v>179.482710632294</v>
      </c>
      <c r="L282" t="n">
        <v>-147.4312983207454</v>
      </c>
      <c r="M282" t="n">
        <v>0.1498748830903752</v>
      </c>
      <c r="N282" t="n">
        <v>64.96900138763719</v>
      </c>
      <c r="O282" t="n">
        <v>126.748456250871</v>
      </c>
      <c r="P282" t="n">
        <v>0.2404813328359421</v>
      </c>
      <c r="Q282" t="n">
        <v>16.94712801845946</v>
      </c>
      <c r="R282" t="n">
        <v>362.7445653991976</v>
      </c>
      <c r="S282" t="n">
        <v>29.02998723847734</v>
      </c>
      <c r="T282" t="n">
        <v>550.920526869586</v>
      </c>
      <c r="U282" t="n">
        <v>11250.68643561151</v>
      </c>
      <c r="V282" t="n">
        <v>171.6666666666667</v>
      </c>
      <c r="W282" t="n">
        <v>440</v>
      </c>
      <c r="X282" t="n">
        <v>107</v>
      </c>
      <c r="Y282" t="n">
        <v>0</v>
      </c>
      <c r="Z282" t="n">
        <v>0.2262880987691292</v>
      </c>
      <c r="AA282" t="n">
        <v>3.30704728442087</v>
      </c>
      <c r="AB282" t="n">
        <v>145.6672209257264</v>
      </c>
      <c r="AC282" t="n">
        <v>4154.421784234714</v>
      </c>
      <c r="AD282" t="n">
        <v>4886.906606607695</v>
      </c>
      <c r="AE282" t="n">
        <v>1.144666372183081</v>
      </c>
      <c r="AF282" t="n">
        <v>18.63884181334294</v>
      </c>
      <c r="AG282" t="n">
        <v>241.9466505660185</v>
      </c>
      <c r="AH282" t="n">
        <v>31881.70599812362</v>
      </c>
      <c r="AI282" t="n">
        <v>21514.09087238576</v>
      </c>
      <c r="AJ282" t="n">
        <v>-10.79680795883857</v>
      </c>
      <c r="AK282" t="n">
        <v>-165.2020338491016</v>
      </c>
      <c r="AL282" t="n">
        <v>86.68850756403067</v>
      </c>
      <c r="AM282" t="n">
        <v>-0.09060644974556779</v>
      </c>
      <c r="AN282" t="n">
        <v>48.02187336917773</v>
      </c>
      <c r="AO282" t="n">
        <v>-235.9961091483268</v>
      </c>
      <c r="AP282" t="n">
        <v>1043756.040717682</v>
      </c>
      <c r="AQ282" t="n">
        <v>0.219649641705683</v>
      </c>
      <c r="AR282" t="n">
        <v>0.2551641173379436</v>
      </c>
      <c r="AS282" t="n">
        <v>0.1201565416747459</v>
      </c>
      <c r="AT282" t="n">
        <v>0.2303544310585829</v>
      </c>
      <c r="AU282" t="n">
        <v>0.1746752682230447</v>
      </c>
      <c r="AV282" t="n">
        <v>9.744998160620582</v>
      </c>
      <c r="AW282" t="n">
        <v>124.9182093506493</v>
      </c>
      <c r="AX282" t="n">
        <v>5617.420958879736</v>
      </c>
      <c r="AY282" t="n">
        <v>165740.4907785114</v>
      </c>
      <c r="AZ282" t="n">
        <v>198223.6818290145</v>
      </c>
      <c r="BA282" t="n">
        <v>18064.89334582589</v>
      </c>
      <c r="BB282" t="n">
        <v>24162.35295715914</v>
      </c>
      <c r="BC282" t="n">
        <v>42227.24630298503</v>
      </c>
      <c r="BD282" t="n">
        <v>0.1498748830903752</v>
      </c>
      <c r="BE282" t="n">
        <v>0.2404813328359421</v>
      </c>
      <c r="BF282" t="n">
        <v>64.96900138763719</v>
      </c>
      <c r="BG282" t="n">
        <v>16.94712801845946</v>
      </c>
      <c r="BH282" t="n">
        <v>126.748456250871</v>
      </c>
      <c r="BI282" t="n">
        <v>362.7445653991976</v>
      </c>
      <c r="BJ282" t="n">
        <v>3600.662299003409</v>
      </c>
      <c r="BK282" t="n">
        <v>5218.300754700525</v>
      </c>
      <c r="BL282" t="n">
        <v>93092.34088839959</v>
      </c>
      <c r="BM282" t="n">
        <v>24604.39899883281</v>
      </c>
      <c r="BN282" t="n">
        <v>4254.586420134709</v>
      </c>
      <c r="BO282" t="n">
        <v>13072.11224427483</v>
      </c>
      <c r="BP282" t="n">
        <v>0.1435475643452423</v>
      </c>
      <c r="BQ282" t="n">
        <v>3.299437067415225</v>
      </c>
      <c r="BR282" t="n">
        <v>144.1401434292436</v>
      </c>
      <c r="BS282" t="n">
        <v>3102.094724530125</v>
      </c>
      <c r="BT282" t="n">
        <v>4793.183217206022</v>
      </c>
      <c r="BU282" t="n">
        <v>5228.270471903182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204</v>
      </c>
      <c r="C283" t="n">
        <v>79</v>
      </c>
      <c r="D283" t="n">
        <v>1123.762921268416</v>
      </c>
      <c r="E283" t="n">
        <v>10.86162242073037</v>
      </c>
      <c r="F283" t="n">
        <v>185.8876493357914</v>
      </c>
      <c r="G283" t="n">
        <v>3483.530807848389</v>
      </c>
      <c r="H283" t="n">
        <v>240421.8078330891</v>
      </c>
      <c r="I283" t="n">
        <v>182321.1016560298</v>
      </c>
      <c r="J283" t="n">
        <v>376.6746867614737</v>
      </c>
      <c r="K283" t="n">
        <v>179.482710632294</v>
      </c>
      <c r="L283" t="n">
        <v>-147.4312983207454</v>
      </c>
      <c r="M283" t="n">
        <v>0.1498748830903752</v>
      </c>
      <c r="N283" t="n">
        <v>64.96900138763719</v>
      </c>
      <c r="O283" t="n">
        <v>127.9086158765458</v>
      </c>
      <c r="P283" t="n">
        <v>1.015210683381769</v>
      </c>
      <c r="Q283" t="n">
        <v>16.94712801845946</v>
      </c>
      <c r="R283" t="n">
        <v>362.7445653991976</v>
      </c>
      <c r="S283" t="n">
        <v>29.80471658902317</v>
      </c>
      <c r="T283" t="n">
        <v>550.920526869586</v>
      </c>
      <c r="U283" t="n">
        <v>11251.84659523719</v>
      </c>
      <c r="V283" t="n">
        <v>172</v>
      </c>
      <c r="W283" t="n">
        <v>440.6666666666667</v>
      </c>
      <c r="X283" t="n">
        <v>107.6666666666667</v>
      </c>
      <c r="Y283" t="n">
        <v>0</v>
      </c>
      <c r="Z283" t="n">
        <v>0.2262881125616162</v>
      </c>
      <c r="AA283" t="n">
        <v>3.307049941498396</v>
      </c>
      <c r="AB283" t="n">
        <v>145.6680944626654</v>
      </c>
      <c r="AC283" t="n">
        <v>4154.421868543355</v>
      </c>
      <c r="AD283" t="n">
        <v>4886.907074335354</v>
      </c>
      <c r="AE283" t="n">
        <v>1.144666385975568</v>
      </c>
      <c r="AF283" t="n">
        <v>18.63884447042047</v>
      </c>
      <c r="AG283" t="n">
        <v>241.9469670403744</v>
      </c>
      <c r="AH283" t="n">
        <v>31881.70602866786</v>
      </c>
      <c r="AI283" t="n">
        <v>21514.09104183915</v>
      </c>
      <c r="AJ283" t="n">
        <v>-11.18523780829364</v>
      </c>
      <c r="AK283" t="n">
        <v>-180.0475333904722</v>
      </c>
      <c r="AL283" t="n">
        <v>79.03900487654461</v>
      </c>
      <c r="AM283" t="n">
        <v>-0.8653358002913949</v>
      </c>
      <c r="AN283" t="n">
        <v>48.02187336917773</v>
      </c>
      <c r="AO283" t="n">
        <v>-234.835949522652</v>
      </c>
      <c r="AP283" t="n">
        <v>1044883.913982605</v>
      </c>
      <c r="AQ283" t="n">
        <v>0.2194127595420891</v>
      </c>
      <c r="AR283" t="n">
        <v>0.2556594628668413</v>
      </c>
      <c r="AS283" t="n">
        <v>0.1203300425977651</v>
      </c>
      <c r="AT283" t="n">
        <v>0.2301057808489561</v>
      </c>
      <c r="AU283" t="n">
        <v>0.1744919541443484</v>
      </c>
      <c r="AV283" t="n">
        <v>9.745389182876751</v>
      </c>
      <c r="AW283" t="n">
        <v>124.9075195191844</v>
      </c>
      <c r="AX283" t="n">
        <v>5615.89926005896</v>
      </c>
      <c r="AY283" t="n">
        <v>165752.3556791235</v>
      </c>
      <c r="AZ283" t="n">
        <v>198243.5731326788</v>
      </c>
      <c r="BA283" t="n">
        <v>34412.45698432872</v>
      </c>
      <c r="BB283" t="n">
        <v>24162.35295715914</v>
      </c>
      <c r="BC283" t="n">
        <v>58574.80994148786</v>
      </c>
      <c r="BD283" t="n">
        <v>0.1498748830903752</v>
      </c>
      <c r="BE283" t="n">
        <v>1.015210683381769</v>
      </c>
      <c r="BF283" t="n">
        <v>64.96900138763719</v>
      </c>
      <c r="BG283" t="n">
        <v>16.94712801845946</v>
      </c>
      <c r="BH283" t="n">
        <v>127.9086158765458</v>
      </c>
      <c r="BI283" t="n">
        <v>362.7445653991976</v>
      </c>
      <c r="BJ283" t="n">
        <v>3600.662299003409</v>
      </c>
      <c r="BK283" t="n">
        <v>21565.86439320336</v>
      </c>
      <c r="BL283" t="n">
        <v>93092.34088839959</v>
      </c>
      <c r="BM283" t="n">
        <v>24604.39899883281</v>
      </c>
      <c r="BN283" t="n">
        <v>4296.460011025644</v>
      </c>
      <c r="BO283" t="n">
        <v>13072.11224427483</v>
      </c>
      <c r="BP283" t="n">
        <v>0.1435475643452423</v>
      </c>
      <c r="BQ283" t="n">
        <v>3.299437067415225</v>
      </c>
      <c r="BR283" t="n">
        <v>145.4740308789033</v>
      </c>
      <c r="BS283" t="n">
        <v>3102.094724530125</v>
      </c>
      <c r="BT283" t="n">
        <v>4793.183217206022</v>
      </c>
      <c r="BU283" t="n">
        <v>5276.414413586308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204</v>
      </c>
      <c r="C284" t="n">
        <v>79</v>
      </c>
      <c r="D284" t="n">
        <v>1123.76296344353</v>
      </c>
      <c r="E284" t="n">
        <v>10.8616242778972</v>
      </c>
      <c r="F284" t="n">
        <v>185.8876493357914</v>
      </c>
      <c r="G284" t="n">
        <v>3483.530807848389</v>
      </c>
      <c r="H284" t="n">
        <v>240421.8078330891</v>
      </c>
      <c r="I284" t="n">
        <v>182321.1018898936</v>
      </c>
      <c r="J284" t="n">
        <v>376.6746867614737</v>
      </c>
      <c r="K284" t="n">
        <v>179.482710632294</v>
      </c>
      <c r="L284" t="n">
        <v>-147.4312983207454</v>
      </c>
      <c r="M284" t="n">
        <v>0.1498748830903752</v>
      </c>
      <c r="N284" t="n">
        <v>64.96900138763719</v>
      </c>
      <c r="O284" t="n">
        <v>831.7198017920226</v>
      </c>
      <c r="P284" t="n">
        <v>1.402575358654683</v>
      </c>
      <c r="Q284" t="n">
        <v>16.94712801845946</v>
      </c>
      <c r="R284" t="n">
        <v>653.1712363746274</v>
      </c>
      <c r="S284" t="n">
        <v>30.19208126429608</v>
      </c>
      <c r="T284" t="n">
        <v>550.920526869586</v>
      </c>
      <c r="U284" t="n">
        <v>12246.08445212809</v>
      </c>
      <c r="V284" t="n">
        <v>172.6666666666667</v>
      </c>
      <c r="W284" t="n">
        <v>441.6666666666667</v>
      </c>
      <c r="X284" t="n">
        <v>108</v>
      </c>
      <c r="Y284" t="n">
        <v>0</v>
      </c>
      <c r="Z284" t="n">
        <v>0.2262881201029914</v>
      </c>
      <c r="AA284" t="n">
        <v>3.307049941498396</v>
      </c>
      <c r="AB284" t="n">
        <v>153.6160306909539</v>
      </c>
      <c r="AC284" t="n">
        <v>4156.241759909014</v>
      </c>
      <c r="AD284" t="n">
        <v>4886.907308199184</v>
      </c>
      <c r="AE284" t="n">
        <v>1.144666393516943</v>
      </c>
      <c r="AF284" t="n">
        <v>18.63884447042047</v>
      </c>
      <c r="AG284" t="n">
        <v>244.8264305500216</v>
      </c>
      <c r="AH284" t="n">
        <v>31882.3653584144</v>
      </c>
      <c r="AI284" t="n">
        <v>21514.09112656584</v>
      </c>
      <c r="AJ284" t="n">
        <v>-11.37945273302117</v>
      </c>
      <c r="AK284" t="n">
        <v>-152.7938572781952</v>
      </c>
      <c r="AL284" t="n">
        <v>71.60197266652764</v>
      </c>
      <c r="AM284" t="n">
        <v>-1.252700475564309</v>
      </c>
      <c r="AN284" t="n">
        <v>48.02187336917773</v>
      </c>
      <c r="AO284" t="n">
        <v>178.548565417395</v>
      </c>
      <c r="AP284" t="n">
        <v>1044172.791393267</v>
      </c>
      <c r="AQ284" t="n">
        <v>0.2194953662441298</v>
      </c>
      <c r="AR284" t="n">
        <v>0.2555309684993216</v>
      </c>
      <c r="AS284" t="n">
        <v>0.1200950326842896</v>
      </c>
      <c r="AT284" t="n">
        <v>0.2302624919029577</v>
      </c>
      <c r="AU284" t="n">
        <v>0.1746161406693015</v>
      </c>
      <c r="AV284" t="n">
        <v>9.746421816878868</v>
      </c>
      <c r="AW284" t="n">
        <v>124.9226457768571</v>
      </c>
      <c r="AX284" t="n">
        <v>5618.558575521616</v>
      </c>
      <c r="AY284" t="n">
        <v>165760.7941450974</v>
      </c>
      <c r="AZ284" t="n">
        <v>198250.4957876344</v>
      </c>
      <c r="BA284" t="n">
        <v>53041.00338943424</v>
      </c>
      <c r="BB284" t="n">
        <v>24162.35295715914</v>
      </c>
      <c r="BC284" t="n">
        <v>77203.35634659337</v>
      </c>
      <c r="BD284" t="n">
        <v>0.1498748830903752</v>
      </c>
      <c r="BE284" t="n">
        <v>1.402575358654683</v>
      </c>
      <c r="BF284" t="n">
        <v>64.96900138763719</v>
      </c>
      <c r="BG284" t="n">
        <v>16.94712801845946</v>
      </c>
      <c r="BH284" t="n">
        <v>831.7198017920226</v>
      </c>
      <c r="BI284" t="n">
        <v>653.1712363746274</v>
      </c>
      <c r="BJ284" t="n">
        <v>3600.662299003409</v>
      </c>
      <c r="BK284" t="n">
        <v>29739.64621245477</v>
      </c>
      <c r="BL284" t="n">
        <v>93092.34088839959</v>
      </c>
      <c r="BM284" t="n">
        <v>24604.39899883281</v>
      </c>
      <c r="BN284" t="n">
        <v>29632.21941949819</v>
      </c>
      <c r="BO284" t="n">
        <v>23526.87683012892</v>
      </c>
      <c r="BP284" t="n">
        <v>0.1435475643452423</v>
      </c>
      <c r="BQ284" t="n">
        <v>3.299437067415225</v>
      </c>
      <c r="BR284" t="n">
        <v>192.4185553786091</v>
      </c>
      <c r="BS284" t="n">
        <v>3102.094724530125</v>
      </c>
      <c r="BT284" t="n">
        <v>4793.183217206022</v>
      </c>
      <c r="BU284" t="n">
        <v>6966.321027847662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204</v>
      </c>
      <c r="C285" t="n">
        <v>79</v>
      </c>
      <c r="D285" t="n">
        <v>1123.763135316929</v>
      </c>
      <c r="E285" t="n">
        <v>10.86163184624997</v>
      </c>
      <c r="F285" t="n">
        <v>185.8876493357914</v>
      </c>
      <c r="G285" t="n">
        <v>3483.530807848389</v>
      </c>
      <c r="H285" t="n">
        <v>240502.3181924855</v>
      </c>
      <c r="I285" t="n">
        <v>182321.1018898936</v>
      </c>
      <c r="J285" t="n">
        <v>296.1603018472139</v>
      </c>
      <c r="K285" t="n">
        <v>179.482710632294</v>
      </c>
      <c r="L285" t="n">
        <v>-150.6948771268518</v>
      </c>
      <c r="M285" t="n">
        <v>0.1498748830903752</v>
      </c>
      <c r="N285" t="n">
        <v>64.96900138763719</v>
      </c>
      <c r="O285" t="n">
        <v>1183.625394749761</v>
      </c>
      <c r="P285" t="n">
        <v>1.402575358654683</v>
      </c>
      <c r="Q285" t="n">
        <v>8.496528589739667</v>
      </c>
      <c r="R285" t="n">
        <v>798.3845718623421</v>
      </c>
      <c r="S285" t="n">
        <v>30.19208126429608</v>
      </c>
      <c r="T285" t="n">
        <v>559.3711262983057</v>
      </c>
      <c r="U285" t="n">
        <v>12743.20338057355</v>
      </c>
      <c r="V285" t="n">
        <v>173</v>
      </c>
      <c r="W285" t="n">
        <v>442.6666666666667</v>
      </c>
      <c r="X285" t="n">
        <v>108</v>
      </c>
      <c r="Y285" t="n">
        <v>0</v>
      </c>
      <c r="Z285" t="n">
        <v>0.2262881508372098</v>
      </c>
      <c r="AA285" t="n">
        <v>3.307049941498396</v>
      </c>
      <c r="AB285" t="n">
        <v>157.5899988050981</v>
      </c>
      <c r="AC285" t="n">
        <v>4157.236190508969</v>
      </c>
      <c r="AD285" t="n">
        <v>4886.907308199184</v>
      </c>
      <c r="AE285" t="n">
        <v>1.144666424251161</v>
      </c>
      <c r="AF285" t="n">
        <v>18.63884447042047</v>
      </c>
      <c r="AG285" t="n">
        <v>246.2661623048452</v>
      </c>
      <c r="AH285" t="n">
        <v>31882.72563138801</v>
      </c>
      <c r="AI285" t="n">
        <v>21514.09112656584</v>
      </c>
      <c r="AJ285" t="n">
        <v>-4.46069316035222</v>
      </c>
      <c r="AK285" t="n">
        <v>-210.567986047128</v>
      </c>
      <c r="AL285" t="n">
        <v>74.99159879968238</v>
      </c>
      <c r="AM285" t="n">
        <v>-1.252700475564309</v>
      </c>
      <c r="AN285" t="n">
        <v>56.47247279789752</v>
      </c>
      <c r="AO285" t="n">
        <v>385.2408228874185</v>
      </c>
      <c r="AP285" t="n">
        <v>1044168.155868291</v>
      </c>
      <c r="AQ285" t="n">
        <v>0.2194963782117163</v>
      </c>
      <c r="AR285" t="n">
        <v>0.2555321029144826</v>
      </c>
      <c r="AS285" t="n">
        <v>0.1200955658393378</v>
      </c>
      <c r="AT285" t="n">
        <v>0.230263514140158</v>
      </c>
      <c r="AU285" t="n">
        <v>0.1746124388943053</v>
      </c>
      <c r="AV285" t="n">
        <v>9.746436613015202</v>
      </c>
      <c r="AW285" t="n">
        <v>124.9227062288212</v>
      </c>
      <c r="AX285" t="n">
        <v>5618.557259279859</v>
      </c>
      <c r="AY285" t="n">
        <v>165760.8962838803</v>
      </c>
      <c r="AZ285" t="n">
        <v>198251.0281986497</v>
      </c>
      <c r="BA285" t="n">
        <v>46225.12345181069</v>
      </c>
      <c r="BB285" t="n">
        <v>24162.35295715914</v>
      </c>
      <c r="BC285" t="n">
        <v>70387.47640896983</v>
      </c>
      <c r="BD285" t="n">
        <v>0.1498748830903752</v>
      </c>
      <c r="BE285" t="n">
        <v>1.402575358654683</v>
      </c>
      <c r="BF285" t="n">
        <v>64.96900138763719</v>
      </c>
      <c r="BG285" t="n">
        <v>8.496528589739667</v>
      </c>
      <c r="BH285" t="n">
        <v>1183.625394749761</v>
      </c>
      <c r="BI285" t="n">
        <v>798.3845718623421</v>
      </c>
      <c r="BJ285" t="n">
        <v>3600.662299003409</v>
      </c>
      <c r="BK285" t="n">
        <v>29739.64621245477</v>
      </c>
      <c r="BL285" t="n">
        <v>93092.34088839959</v>
      </c>
      <c r="BM285" t="n">
        <v>12480.62238336796</v>
      </c>
      <c r="BN285" t="n">
        <v>42300.09912373446</v>
      </c>
      <c r="BO285" t="n">
        <v>28754.25912305598</v>
      </c>
      <c r="BP285" t="n">
        <v>0.1435475643452423</v>
      </c>
      <c r="BQ285" t="n">
        <v>3.299437067415225</v>
      </c>
      <c r="BR285" t="n">
        <v>215.890817628462</v>
      </c>
      <c r="BS285" t="n">
        <v>3102.094724530125</v>
      </c>
      <c r="BT285" t="n">
        <v>4793.183217206022</v>
      </c>
      <c r="BU285" t="n">
        <v>7811.274334978338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204</v>
      </c>
      <c r="C286" t="n">
        <v>79</v>
      </c>
      <c r="D286" t="n">
        <v>1123.763307055885</v>
      </c>
      <c r="E286" t="n">
        <v>10.86163940593852</v>
      </c>
      <c r="F286" t="n">
        <v>185.8797959306818</v>
      </c>
      <c r="G286" t="n">
        <v>3483.407964399281</v>
      </c>
      <c r="H286" t="n">
        <v>240542.5733721836</v>
      </c>
      <c r="I286" t="n">
        <v>182321.1018898936</v>
      </c>
      <c r="J286" t="n">
        <v>272.4466589692257</v>
      </c>
      <c r="K286" t="n">
        <v>179.482710632294</v>
      </c>
      <c r="L286" t="n">
        <v>-152.326666529905</v>
      </c>
      <c r="M286" t="n">
        <v>0.1498748830903752</v>
      </c>
      <c r="N286" t="n">
        <v>57.50825534111207</v>
      </c>
      <c r="O286" t="n">
        <v>479.8142088342842</v>
      </c>
      <c r="P286" t="n">
        <v>1.402575358654683</v>
      </c>
      <c r="Q286" t="n">
        <v>4.271228875379771</v>
      </c>
      <c r="R286" t="n">
        <v>798.3845718623421</v>
      </c>
      <c r="S286" t="n">
        <v>30.19208126429608</v>
      </c>
      <c r="T286" t="n">
        <v>571.0571720591907</v>
      </c>
      <c r="U286" t="n">
        <v>13447.01456648902</v>
      </c>
      <c r="V286" t="n">
        <v>174.3333333333333</v>
      </c>
      <c r="W286" t="n">
        <v>443</v>
      </c>
      <c r="X286" t="n">
        <v>108</v>
      </c>
      <c r="Y286" t="n">
        <v>0</v>
      </c>
      <c r="Z286" t="n">
        <v>0.2262881816476087</v>
      </c>
      <c r="AA286" t="n">
        <v>3.384826337976235</v>
      </c>
      <c r="AB286" t="n">
        <v>164.6696278875812</v>
      </c>
      <c r="AC286" t="n">
        <v>4157.278443506113</v>
      </c>
      <c r="AD286" t="n">
        <v>4886.907308199184</v>
      </c>
      <c r="AE286" t="n">
        <v>1.14466645506156</v>
      </c>
      <c r="AF286" t="n">
        <v>18.66702213533414</v>
      </c>
      <c r="AG286" t="n">
        <v>248.8310460617844</v>
      </c>
      <c r="AH286" t="n">
        <v>31882.74093925621</v>
      </c>
      <c r="AI286" t="n">
        <v>21514.09112656584</v>
      </c>
      <c r="AJ286" t="n">
        <v>7.580425162768521</v>
      </c>
      <c r="AK286" t="n">
        <v>-275.7154559824526</v>
      </c>
      <c r="AL286" t="n">
        <v>76.30650313128886</v>
      </c>
      <c r="AM286" t="n">
        <v>-1.252700475564309</v>
      </c>
      <c r="AN286" t="n">
        <v>53.2370264657323</v>
      </c>
      <c r="AO286" t="n">
        <v>-318.5703630280582</v>
      </c>
      <c r="AP286" t="n">
        <v>1044199.234708956</v>
      </c>
      <c r="AQ286" t="n">
        <v>0.2195761737398675</v>
      </c>
      <c r="AR286" t="n">
        <v>0.255398048639537</v>
      </c>
      <c r="AS286" t="n">
        <v>0.1200479615626945</v>
      </c>
      <c r="AT286" t="n">
        <v>0.230372320247774</v>
      </c>
      <c r="AU286" t="n">
        <v>0.174605495810127</v>
      </c>
      <c r="AV286" t="n">
        <v>9.7473113235254</v>
      </c>
      <c r="AW286" t="n">
        <v>124.9389337830174</v>
      </c>
      <c r="AX286" t="n">
        <v>5619.462184094088</v>
      </c>
      <c r="AY286" t="n">
        <v>165778.19066595</v>
      </c>
      <c r="AZ286" t="n">
        <v>198271.8759415113</v>
      </c>
      <c r="BA286" t="n">
        <v>40203.49233653539</v>
      </c>
      <c r="BB286" t="n">
        <v>24162.35295715914</v>
      </c>
      <c r="BC286" t="n">
        <v>64365.84529369453</v>
      </c>
      <c r="BD286" t="n">
        <v>0.1498748830903752</v>
      </c>
      <c r="BE286" t="n">
        <v>1.402575358654683</v>
      </c>
      <c r="BF286" t="n">
        <v>57.50825534111207</v>
      </c>
      <c r="BG286" t="n">
        <v>4.271228875379771</v>
      </c>
      <c r="BH286" t="n">
        <v>479.8142088342842</v>
      </c>
      <c r="BI286" t="n">
        <v>798.3845718623421</v>
      </c>
      <c r="BJ286" t="n">
        <v>3600.662299003409</v>
      </c>
      <c r="BK286" t="n">
        <v>29739.64621245477</v>
      </c>
      <c r="BL286" t="n">
        <v>82379.81002563138</v>
      </c>
      <c r="BM286" t="n">
        <v>6418.734075635526</v>
      </c>
      <c r="BN286" t="n">
        <v>16959.60068006079</v>
      </c>
      <c r="BO286" t="n">
        <v>28754.25912305598</v>
      </c>
      <c r="BP286" t="n">
        <v>0.1435475643452423</v>
      </c>
      <c r="BQ286" t="n">
        <v>2.965612291882629</v>
      </c>
      <c r="BR286" t="n">
        <v>168.9462931287562</v>
      </c>
      <c r="BS286" t="n">
        <v>3102.094724530125</v>
      </c>
      <c r="BT286" t="n">
        <v>4313.860078695606</v>
      </c>
      <c r="BU286" t="n">
        <v>6121.051624925163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204</v>
      </c>
      <c r="C287" t="n">
        <v>79</v>
      </c>
      <c r="D287" t="n">
        <v>1123.891836005308</v>
      </c>
      <c r="E287" t="n">
        <v>10.86165696110213</v>
      </c>
      <c r="F287" t="n">
        <v>185.95881761579</v>
      </c>
      <c r="G287" t="n">
        <v>3483.346542674728</v>
      </c>
      <c r="H287" t="n">
        <v>240542.5733721836</v>
      </c>
      <c r="I287" t="n">
        <v>182321.1018898936</v>
      </c>
      <c r="J287" t="n">
        <v>280.7184337587964</v>
      </c>
      <c r="K287" t="n">
        <v>179.482710632294</v>
      </c>
      <c r="L287" t="n">
        <v>-152.326666529905</v>
      </c>
      <c r="M287" t="n">
        <v>0.1498748830903752</v>
      </c>
      <c r="N287" t="n">
        <v>53.7778823178495</v>
      </c>
      <c r="O287" t="n">
        <v>127.9086158765458</v>
      </c>
      <c r="P287" t="n">
        <v>1.402575358654683</v>
      </c>
      <c r="Q287" t="n">
        <v>4.271228875379771</v>
      </c>
      <c r="R287" t="n">
        <v>798.3845718623421</v>
      </c>
      <c r="S287" t="n">
        <v>30.19208126429608</v>
      </c>
      <c r="T287" t="n">
        <v>574.7875450824533</v>
      </c>
      <c r="U287" t="n">
        <v>13798.92015944676</v>
      </c>
      <c r="V287" t="n">
        <v>175</v>
      </c>
      <c r="W287" t="n">
        <v>443</v>
      </c>
      <c r="X287" t="n">
        <v>108</v>
      </c>
      <c r="Y287" t="n">
        <v>0</v>
      </c>
      <c r="Z287" t="n">
        <v>0.2262882532382742</v>
      </c>
      <c r="AA287" t="n">
        <v>3.424331244401115</v>
      </c>
      <c r="AB287" t="n">
        <v>168.2094424288228</v>
      </c>
      <c r="AC287" t="n">
        <v>4157.278443506113</v>
      </c>
      <c r="AD287" t="n">
        <v>4886.907308199184</v>
      </c>
      <c r="AE287" t="n">
        <v>1.144666526652226</v>
      </c>
      <c r="AF287" t="n">
        <v>18.68172767597693</v>
      </c>
      <c r="AG287" t="n">
        <v>250.113487940254</v>
      </c>
      <c r="AH287" t="n">
        <v>31882.74093925621</v>
      </c>
      <c r="AI287" t="n">
        <v>21514.09112656584</v>
      </c>
      <c r="AJ287" t="n">
        <v>11.87129443116165</v>
      </c>
      <c r="AK287" t="n">
        <v>-293.8456587578817</v>
      </c>
      <c r="AL287" t="n">
        <v>76.11654876380341</v>
      </c>
      <c r="AM287" t="n">
        <v>-1.252700475564309</v>
      </c>
      <c r="AN287" t="n">
        <v>49.50665344246973</v>
      </c>
      <c r="AO287" t="n">
        <v>-670.4759559857966</v>
      </c>
      <c r="AP287" t="n">
        <v>1044579.512538449</v>
      </c>
      <c r="AQ287" t="n">
        <v>0.2196032397519674</v>
      </c>
      <c r="AR287" t="n">
        <v>0.2555002547123528</v>
      </c>
      <c r="AS287" t="n">
        <v>0.1200643757295557</v>
      </c>
      <c r="AT287" t="n">
        <v>0.2302884535005637</v>
      </c>
      <c r="AU287" t="n">
        <v>0.1745436763055606</v>
      </c>
      <c r="AV287" t="n">
        <v>9.746543501677786</v>
      </c>
      <c r="AW287" t="n">
        <v>125.0363149937548</v>
      </c>
      <c r="AX287" t="n">
        <v>5618.860848019275</v>
      </c>
      <c r="AY287" t="n">
        <v>165770.3899375374</v>
      </c>
      <c r="AZ287" t="n">
        <v>198265.0922937791</v>
      </c>
      <c r="BA287" t="n">
        <v>40203.49233653539</v>
      </c>
      <c r="BB287" t="n">
        <v>24162.35295715914</v>
      </c>
      <c r="BC287" t="n">
        <v>64365.84529369453</v>
      </c>
      <c r="BD287" t="n">
        <v>0.1498748830903752</v>
      </c>
      <c r="BE287" t="n">
        <v>1.402575358654683</v>
      </c>
      <c r="BF287" t="n">
        <v>53.7778823178495</v>
      </c>
      <c r="BG287" t="n">
        <v>4.271228875379771</v>
      </c>
      <c r="BH287" t="n">
        <v>127.9086158765458</v>
      </c>
      <c r="BI287" t="n">
        <v>798.3845718623421</v>
      </c>
      <c r="BJ287" t="n">
        <v>3600.662299003409</v>
      </c>
      <c r="BK287" t="n">
        <v>29739.64621245477</v>
      </c>
      <c r="BL287" t="n">
        <v>77023.54459424726</v>
      </c>
      <c r="BM287" t="n">
        <v>6418.734075635526</v>
      </c>
      <c r="BN287" t="n">
        <v>4289.351458223951</v>
      </c>
      <c r="BO287" t="n">
        <v>28754.25912305598</v>
      </c>
      <c r="BP287" t="n">
        <v>0.1435475643452423</v>
      </c>
      <c r="BQ287" t="n">
        <v>2.798699904116332</v>
      </c>
      <c r="BR287" t="n">
        <v>145.4740308789033</v>
      </c>
      <c r="BS287" t="n">
        <v>3102.094724530125</v>
      </c>
      <c r="BT287" t="n">
        <v>4074.198509440399</v>
      </c>
      <c r="BU287" t="n">
        <v>5275.940269898577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204</v>
      </c>
      <c r="C288" t="n">
        <v>79</v>
      </c>
      <c r="D288" t="n">
        <v>1123.900632771359</v>
      </c>
      <c r="E288" t="n">
        <v>10.86166929693894</v>
      </c>
      <c r="F288" t="n">
        <v>185.9643309896247</v>
      </c>
      <c r="G288" t="n">
        <v>3483.346542674728</v>
      </c>
      <c r="H288" t="n">
        <v>240542.5733721836</v>
      </c>
      <c r="I288" t="n">
        <v>182321.1018898936</v>
      </c>
      <c r="J288" t="n">
        <v>280.7184337587964</v>
      </c>
      <c r="K288" t="n">
        <v>179.482710632294</v>
      </c>
      <c r="L288" t="n">
        <v>-152.326666529905</v>
      </c>
      <c r="M288" t="n">
        <v>0.1498748830903752</v>
      </c>
      <c r="N288" t="n">
        <v>53.7778823178495</v>
      </c>
      <c r="O288" t="n">
        <v>127.9086158765458</v>
      </c>
      <c r="P288" t="n">
        <v>1.402575358654683</v>
      </c>
      <c r="Q288" t="n">
        <v>4.271228875379771</v>
      </c>
      <c r="R288" t="n">
        <v>798.3845718623421</v>
      </c>
      <c r="S288" t="n">
        <v>30.19208126429608</v>
      </c>
      <c r="T288" t="n">
        <v>574.7875450824533</v>
      </c>
      <c r="U288" t="n">
        <v>13798.92015944676</v>
      </c>
      <c r="V288" t="n">
        <v>175</v>
      </c>
      <c r="W288" t="n">
        <v>443</v>
      </c>
      <c r="X288" t="n">
        <v>108</v>
      </c>
      <c r="Y288" t="n">
        <v>0</v>
      </c>
      <c r="Z288" t="n">
        <v>0.226288303517569</v>
      </c>
      <c r="AA288" t="n">
        <v>3.424372257885768</v>
      </c>
      <c r="AB288" t="n">
        <v>168.2094424288228</v>
      </c>
      <c r="AC288" t="n">
        <v>4157.278443506113</v>
      </c>
      <c r="AD288" t="n">
        <v>4886.907308199184</v>
      </c>
      <c r="AE288" t="n">
        <v>1.14466657693152</v>
      </c>
      <c r="AF288" t="n">
        <v>18.68176868946158</v>
      </c>
      <c r="AG288" t="n">
        <v>250.113487940254</v>
      </c>
      <c r="AH288" t="n">
        <v>31882.74093925621</v>
      </c>
      <c r="AI288" t="n">
        <v>21514.09112656584</v>
      </c>
      <c r="AJ288" t="n">
        <v>8.033978072330687</v>
      </c>
      <c r="AK288" t="n">
        <v>-278.4986209440464</v>
      </c>
      <c r="AL288" t="n">
        <v>82.96312292803364</v>
      </c>
      <c r="AM288" t="n">
        <v>-1.252700475564309</v>
      </c>
      <c r="AN288" t="n">
        <v>49.50665344246973</v>
      </c>
      <c r="AO288" t="n">
        <v>-670.4759559857966</v>
      </c>
      <c r="AP288" t="n">
        <v>1044698.984945578</v>
      </c>
      <c r="AQ288" t="n">
        <v>0.2195784806867171</v>
      </c>
      <c r="AR288" t="n">
        <v>0.2555850412591198</v>
      </c>
      <c r="AS288" t="n">
        <v>0.1200506450950041</v>
      </c>
      <c r="AT288" t="n">
        <v>0.2302621175738805</v>
      </c>
      <c r="AU288" t="n">
        <v>0.1745237153852785</v>
      </c>
      <c r="AV288" t="n">
        <v>9.746674290154385</v>
      </c>
      <c r="AW288" t="n">
        <v>125.0437528496352</v>
      </c>
      <c r="AX288" t="n">
        <v>5618.997677031158</v>
      </c>
      <c r="AY288" t="n">
        <v>165772.0517128487</v>
      </c>
      <c r="AZ288" t="n">
        <v>198267.9067615654</v>
      </c>
      <c r="BA288" t="n">
        <v>40203.49233653539</v>
      </c>
      <c r="BB288" t="n">
        <v>24162.35295715914</v>
      </c>
      <c r="BC288" t="n">
        <v>64365.84529369453</v>
      </c>
      <c r="BD288" t="n">
        <v>0.1498748830903752</v>
      </c>
      <c r="BE288" t="n">
        <v>1.402575358654683</v>
      </c>
      <c r="BF288" t="n">
        <v>53.7778823178495</v>
      </c>
      <c r="BG288" t="n">
        <v>4.271228875379771</v>
      </c>
      <c r="BH288" t="n">
        <v>127.9086158765458</v>
      </c>
      <c r="BI288" t="n">
        <v>798.3845718623421</v>
      </c>
      <c r="BJ288" t="n">
        <v>3600.662299003409</v>
      </c>
      <c r="BK288" t="n">
        <v>29739.64621245477</v>
      </c>
      <c r="BL288" t="n">
        <v>77023.54459424726</v>
      </c>
      <c r="BM288" t="n">
        <v>6418.734075635526</v>
      </c>
      <c r="BN288" t="n">
        <v>4289.351458223951</v>
      </c>
      <c r="BO288" t="n">
        <v>28754.25912305598</v>
      </c>
      <c r="BP288" t="n">
        <v>0.1435475643452423</v>
      </c>
      <c r="BQ288" t="n">
        <v>2.798699904116332</v>
      </c>
      <c r="BR288" t="n">
        <v>145.4740308789033</v>
      </c>
      <c r="BS288" t="n">
        <v>3102.094724530125</v>
      </c>
      <c r="BT288" t="n">
        <v>4074.198509440399</v>
      </c>
      <c r="BU288" t="n">
        <v>5275.940269898577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204</v>
      </c>
      <c r="C289" t="n">
        <v>79</v>
      </c>
      <c r="D289" t="n">
        <v>1123.903708822339</v>
      </c>
      <c r="E289" t="n">
        <v>10.86167688467303</v>
      </c>
      <c r="F289" t="n">
        <v>185.9662112317375</v>
      </c>
      <c r="G289" t="n">
        <v>3483.346542674728</v>
      </c>
      <c r="H289" t="n">
        <v>240542.5733721836</v>
      </c>
      <c r="I289" t="n">
        <v>182321.1018898936</v>
      </c>
      <c r="J289" t="n">
        <v>280.7184337587964</v>
      </c>
      <c r="K289" t="n">
        <v>179.482710632294</v>
      </c>
      <c r="L289" t="n">
        <v>-152.326666529905</v>
      </c>
      <c r="M289" t="n">
        <v>0.1498748830903752</v>
      </c>
      <c r="N289" t="n">
        <v>53.7778823178495</v>
      </c>
      <c r="O289" t="n">
        <v>127.9086158765458</v>
      </c>
      <c r="P289" t="n">
        <v>2.26998185612754</v>
      </c>
      <c r="Q289" t="n">
        <v>4.271228875379771</v>
      </c>
      <c r="R289" t="n">
        <v>798.3845718623421</v>
      </c>
      <c r="S289" t="n">
        <v>31.05948776176894</v>
      </c>
      <c r="T289" t="n">
        <v>574.7875450824533</v>
      </c>
      <c r="U289" t="n">
        <v>13798.92015944676</v>
      </c>
      <c r="V289" t="n">
        <v>175</v>
      </c>
      <c r="W289" t="n">
        <v>443.6666666666667</v>
      </c>
      <c r="X289" t="n">
        <v>108</v>
      </c>
      <c r="Y289" t="n">
        <v>0</v>
      </c>
      <c r="Z289" t="n">
        <v>0.2262883343988301</v>
      </c>
      <c r="AA289" t="n">
        <v>3.424386234381603</v>
      </c>
      <c r="AB289" t="n">
        <v>168.2094424288228</v>
      </c>
      <c r="AC289" t="n">
        <v>4157.278443506113</v>
      </c>
      <c r="AD289" t="n">
        <v>4886.907408839133</v>
      </c>
      <c r="AE289" t="n">
        <v>1.144666607812782</v>
      </c>
      <c r="AF289" t="n">
        <v>18.68178266595741</v>
      </c>
      <c r="AG289" t="n">
        <v>250.113487940254</v>
      </c>
      <c r="AH289" t="n">
        <v>31882.74093925621</v>
      </c>
      <c r="AI289" t="n">
        <v>21514.09116302598</v>
      </c>
      <c r="AJ289" t="n">
        <v>8.182152921298435</v>
      </c>
      <c r="AK289" t="n">
        <v>-249.78474957075</v>
      </c>
      <c r="AL289" t="n">
        <v>86.94513997346974</v>
      </c>
      <c r="AM289" t="n">
        <v>-2.120106973037166</v>
      </c>
      <c r="AN289" t="n">
        <v>49.50665344246973</v>
      </c>
      <c r="AO289" t="n">
        <v>-670.4759559857966</v>
      </c>
      <c r="AP289" t="n">
        <v>1044629.605808991</v>
      </c>
      <c r="AQ289" t="n">
        <v>0.2195455378324136</v>
      </c>
      <c r="AR289" t="n">
        <v>0.2555268152496255</v>
      </c>
      <c r="AS289" t="n">
        <v>0.1201096941294734</v>
      </c>
      <c r="AT289" t="n">
        <v>0.2302774104459349</v>
      </c>
      <c r="AU289" t="n">
        <v>0.1745405423425525</v>
      </c>
      <c r="AV289" t="n">
        <v>9.746279660587845</v>
      </c>
      <c r="AW289" t="n">
        <v>125.0424658775131</v>
      </c>
      <c r="AX289" t="n">
        <v>5618.234618426136</v>
      </c>
      <c r="AY289" t="n">
        <v>165764.5184743264</v>
      </c>
      <c r="AZ289" t="n">
        <v>198257.000611623</v>
      </c>
      <c r="BA289" t="n">
        <v>40203.49233653539</v>
      </c>
      <c r="BB289" t="n">
        <v>42479.75762315235</v>
      </c>
      <c r="BC289" t="n">
        <v>82683.24995968775</v>
      </c>
      <c r="BD289" t="n">
        <v>0.1498748830903752</v>
      </c>
      <c r="BE289" t="n">
        <v>2.26998185612754</v>
      </c>
      <c r="BF289" t="n">
        <v>53.7778823178495</v>
      </c>
      <c r="BG289" t="n">
        <v>4.271228875379771</v>
      </c>
      <c r="BH289" t="n">
        <v>127.9086158765458</v>
      </c>
      <c r="BI289" t="n">
        <v>798.3845718623421</v>
      </c>
      <c r="BJ289" t="n">
        <v>3600.662299003409</v>
      </c>
      <c r="BK289" t="n">
        <v>48057.05087844798</v>
      </c>
      <c r="BL289" t="n">
        <v>77023.54459424726</v>
      </c>
      <c r="BM289" t="n">
        <v>6418.734075635526</v>
      </c>
      <c r="BN289" t="n">
        <v>4289.351458223951</v>
      </c>
      <c r="BO289" t="n">
        <v>28754.25912305598</v>
      </c>
      <c r="BP289" t="n">
        <v>0.1435475643452423</v>
      </c>
      <c r="BQ289" t="n">
        <v>2.798699904116332</v>
      </c>
      <c r="BR289" t="n">
        <v>145.4740308789033</v>
      </c>
      <c r="BS289" t="n">
        <v>3102.094724530125</v>
      </c>
      <c r="BT289" t="n">
        <v>4074.198509440399</v>
      </c>
      <c r="BU289" t="n">
        <v>5275.940269898577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204</v>
      </c>
      <c r="C290" t="n">
        <v>79.33333333333333</v>
      </c>
      <c r="D290" t="n">
        <v>1123.905016421657</v>
      </c>
      <c r="E290" t="n">
        <v>10.91643291784613</v>
      </c>
      <c r="F290" t="n">
        <v>185.9669903918</v>
      </c>
      <c r="G290" t="n">
        <v>3483.346542674728</v>
      </c>
      <c r="H290" t="n">
        <v>240542.5733721836</v>
      </c>
      <c r="I290" t="n">
        <v>181169.7627197535</v>
      </c>
      <c r="J290" t="n">
        <v>280.7184337587964</v>
      </c>
      <c r="K290" t="n">
        <v>179.482710632294</v>
      </c>
      <c r="L290" t="n">
        <v>-152.326666529905</v>
      </c>
      <c r="M290" t="n">
        <v>0.1498748830903752</v>
      </c>
      <c r="N290" t="n">
        <v>53.7778823178495</v>
      </c>
      <c r="O290" t="n">
        <v>127.9086158765458</v>
      </c>
      <c r="P290" t="n">
        <v>2.703685104863969</v>
      </c>
      <c r="Q290" t="n">
        <v>4.271228875379771</v>
      </c>
      <c r="R290" t="n">
        <v>798.3845718623421</v>
      </c>
      <c r="S290" t="n">
        <v>31.54771293420149</v>
      </c>
      <c r="T290" t="n">
        <v>574.7875450824533</v>
      </c>
      <c r="U290" t="n">
        <v>13798.92015944676</v>
      </c>
      <c r="V290" t="n">
        <v>175</v>
      </c>
      <c r="W290" t="n">
        <v>444</v>
      </c>
      <c r="X290" t="n">
        <v>108.6666666666667</v>
      </c>
      <c r="Y290" t="n">
        <v>0</v>
      </c>
      <c r="Z290" t="n">
        <v>0.2265178517907314</v>
      </c>
      <c r="AA290" t="n">
        <v>3.424392019615975</v>
      </c>
      <c r="AB290" t="n">
        <v>168.2094424288228</v>
      </c>
      <c r="AC290" t="n">
        <v>4157.278443506113</v>
      </c>
      <c r="AD290" t="n">
        <v>4886.908138889575</v>
      </c>
      <c r="AE290" t="n">
        <v>1.144749770017163</v>
      </c>
      <c r="AF290" t="n">
        <v>18.68178845119179</v>
      </c>
      <c r="AG290" t="n">
        <v>250.113487940254</v>
      </c>
      <c r="AH290" t="n">
        <v>31882.74093925621</v>
      </c>
      <c r="AI290" t="n">
        <v>21514.09142751073</v>
      </c>
      <c r="AJ290" t="n">
        <v>9.215569435490051</v>
      </c>
      <c r="AK290" t="n">
        <v>-239.2645733375606</v>
      </c>
      <c r="AL290" t="n">
        <v>87.22450495513026</v>
      </c>
      <c r="AM290" t="n">
        <v>-2.553810221773595</v>
      </c>
      <c r="AN290" t="n">
        <v>49.50665344246973</v>
      </c>
      <c r="AO290" t="n">
        <v>-670.4759559857966</v>
      </c>
      <c r="AP290" t="n">
        <v>1044545.146537534</v>
      </c>
      <c r="AQ290" t="n">
        <v>0.2195891778079575</v>
      </c>
      <c r="AR290" t="n">
        <v>0.2554365624589571</v>
      </c>
      <c r="AS290" t="n">
        <v>0.1201235743916023</v>
      </c>
      <c r="AT290" t="n">
        <v>0.2302960300933324</v>
      </c>
      <c r="AU290" t="n">
        <v>0.1745546552481506</v>
      </c>
      <c r="AV290" t="n">
        <v>9.745912749565822</v>
      </c>
      <c r="AW290" t="n">
        <v>125.0424841990807</v>
      </c>
      <c r="AX290" t="n">
        <v>5617.956936427421</v>
      </c>
      <c r="AY290" t="n">
        <v>165759.4539687536</v>
      </c>
      <c r="AZ290" t="n">
        <v>198250.2251446048</v>
      </c>
      <c r="BA290" t="n">
        <v>40203.49233653539</v>
      </c>
      <c r="BB290" t="n">
        <v>51638.45995614895</v>
      </c>
      <c r="BC290" t="n">
        <v>91841.95229268435</v>
      </c>
      <c r="BD290" t="n">
        <v>0.1498748830903752</v>
      </c>
      <c r="BE290" t="n">
        <v>2.703685104863969</v>
      </c>
      <c r="BF290" t="n">
        <v>53.7778823178495</v>
      </c>
      <c r="BG290" t="n">
        <v>4.271228875379771</v>
      </c>
      <c r="BH290" t="n">
        <v>127.9086158765458</v>
      </c>
      <c r="BI290" t="n">
        <v>798.3845718623421</v>
      </c>
      <c r="BJ290" t="n">
        <v>3600.662299003409</v>
      </c>
      <c r="BK290" t="n">
        <v>57215.75321144457</v>
      </c>
      <c r="BL290" t="n">
        <v>77023.54459424726</v>
      </c>
      <c r="BM290" t="n">
        <v>6418.734075635526</v>
      </c>
      <c r="BN290" t="n">
        <v>4289.351458223951</v>
      </c>
      <c r="BO290" t="n">
        <v>28754.25912305598</v>
      </c>
      <c r="BP290" t="n">
        <v>0.1435475643452423</v>
      </c>
      <c r="BQ290" t="n">
        <v>2.798699904116332</v>
      </c>
      <c r="BR290" t="n">
        <v>145.4740308789033</v>
      </c>
      <c r="BS290" t="n">
        <v>3102.094724530125</v>
      </c>
      <c r="BT290" t="n">
        <v>4074.198509440399</v>
      </c>
      <c r="BU290" t="n">
        <v>5275.940269898577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204</v>
      </c>
      <c r="C291" t="n">
        <v>80</v>
      </c>
      <c r="D291" t="n">
        <v>1133.379509153697</v>
      </c>
      <c r="E291" t="n">
        <v>11.0918743567741</v>
      </c>
      <c r="F291" t="n">
        <v>188.029558367115</v>
      </c>
      <c r="G291" t="n">
        <v>3486.787775498929</v>
      </c>
      <c r="H291" t="n">
        <v>242594.2425283417</v>
      </c>
      <c r="I291" t="n">
        <v>181137.8313152759</v>
      </c>
      <c r="J291" t="n">
        <v>280.7184337587964</v>
      </c>
      <c r="K291" t="n">
        <v>179.482710632294</v>
      </c>
      <c r="L291" t="n">
        <v>-152.326666529905</v>
      </c>
      <c r="M291" t="n">
        <v>0.1498748830903752</v>
      </c>
      <c r="N291" t="n">
        <v>53.7778823178495</v>
      </c>
      <c r="O291" t="n">
        <v>127.9086158765458</v>
      </c>
      <c r="P291" t="n">
        <v>2.703685104863969</v>
      </c>
      <c r="Q291" t="n">
        <v>4.271228875379771</v>
      </c>
      <c r="R291" t="n">
        <v>798.3845718623421</v>
      </c>
      <c r="S291" t="n">
        <v>31.57497389604955</v>
      </c>
      <c r="T291" t="n">
        <v>574.7875450824533</v>
      </c>
      <c r="U291" t="n">
        <v>13798.92015944676</v>
      </c>
      <c r="V291" t="n">
        <v>175</v>
      </c>
      <c r="W291" t="n">
        <v>444</v>
      </c>
      <c r="X291" t="n">
        <v>109</v>
      </c>
      <c r="Y291" t="n">
        <v>0</v>
      </c>
      <c r="Z291" t="n">
        <v>0.2273635687780527</v>
      </c>
      <c r="AA291" t="n">
        <v>3.440093139415288</v>
      </c>
      <c r="AB291" t="n">
        <v>168.3125412796083</v>
      </c>
      <c r="AC291" t="n">
        <v>4213.031038385968</v>
      </c>
      <c r="AD291" t="n">
        <v>4889.542567989166</v>
      </c>
      <c r="AE291" t="n">
        <v>1.145522309410725</v>
      </c>
      <c r="AF291" t="n">
        <v>18.6974895709911</v>
      </c>
      <c r="AG291" t="n">
        <v>250.2165867910395</v>
      </c>
      <c r="AH291" t="n">
        <v>31938.49353413607</v>
      </c>
      <c r="AI291" t="n">
        <v>21516.72563987243</v>
      </c>
      <c r="AJ291" t="n">
        <v>-18.77419059514631</v>
      </c>
      <c r="AK291" t="n">
        <v>-203.2072274136294</v>
      </c>
      <c r="AL291" t="n">
        <v>48.8038547224186</v>
      </c>
      <c r="AM291" t="n">
        <v>-2.553810221773595</v>
      </c>
      <c r="AN291" t="n">
        <v>49.50665344246973</v>
      </c>
      <c r="AO291" t="n">
        <v>-670.4759559857966</v>
      </c>
      <c r="AP291" t="n">
        <v>1044548.253988717</v>
      </c>
      <c r="AQ291" t="n">
        <v>0.2212489669210103</v>
      </c>
      <c r="AR291" t="n">
        <v>0.2554368727780354</v>
      </c>
      <c r="AS291" t="n">
        <v>0.1201232170331538</v>
      </c>
      <c r="AT291" t="n">
        <v>0.2302953449802526</v>
      </c>
      <c r="AU291" t="n">
        <v>0.1728955982875478</v>
      </c>
      <c r="AV291" t="n">
        <v>9.894056834877311</v>
      </c>
      <c r="AW291" t="n">
        <v>127.106180927025</v>
      </c>
      <c r="AX291" t="n">
        <v>5621.433231024522</v>
      </c>
      <c r="AY291" t="n">
        <v>167812.2994688169</v>
      </c>
      <c r="AZ291" t="n">
        <v>198795.8491546449</v>
      </c>
      <c r="BA291" t="n">
        <v>40203.49233653539</v>
      </c>
      <c r="BB291" t="n">
        <v>51638.45995614895</v>
      </c>
      <c r="BC291" t="n">
        <v>91841.95229268435</v>
      </c>
      <c r="BD291" t="n">
        <v>0.1498748830903752</v>
      </c>
      <c r="BE291" t="n">
        <v>2.703685104863969</v>
      </c>
      <c r="BF291" t="n">
        <v>53.7778823178495</v>
      </c>
      <c r="BG291" t="n">
        <v>4.271228875379771</v>
      </c>
      <c r="BH291" t="n">
        <v>127.9086158765458</v>
      </c>
      <c r="BI291" t="n">
        <v>798.3845718623421</v>
      </c>
      <c r="BJ291" t="n">
        <v>3600.662299003409</v>
      </c>
      <c r="BK291" t="n">
        <v>57215.75321144457</v>
      </c>
      <c r="BL291" t="n">
        <v>77023.54459424726</v>
      </c>
      <c r="BM291" t="n">
        <v>6418.734075635526</v>
      </c>
      <c r="BN291" t="n">
        <v>4289.351458223951</v>
      </c>
      <c r="BO291" t="n">
        <v>28754.25912305598</v>
      </c>
      <c r="BP291" t="n">
        <v>0.1435475643452423</v>
      </c>
      <c r="BQ291" t="n">
        <v>2.798699904116332</v>
      </c>
      <c r="BR291" t="n">
        <v>145.4740308789033</v>
      </c>
      <c r="BS291" t="n">
        <v>3102.094724530125</v>
      </c>
      <c r="BT291" t="n">
        <v>4074.198509440399</v>
      </c>
      <c r="BU291" t="n">
        <v>5275.940269898577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204</v>
      </c>
      <c r="C292" t="n">
        <v>80</v>
      </c>
      <c r="D292" t="n">
        <v>1136.830130111111</v>
      </c>
      <c r="E292" t="n">
        <v>11.11434321526084</v>
      </c>
      <c r="F292" t="n">
        <v>188.4220658334701</v>
      </c>
      <c r="G292" t="n">
        <v>3483.157349854359</v>
      </c>
      <c r="H292" t="n">
        <v>243459.1647689424</v>
      </c>
      <c r="I292" t="n">
        <v>182590.1641743019</v>
      </c>
      <c r="J292" t="n">
        <v>282.4695845182936</v>
      </c>
      <c r="K292" t="n">
        <v>179.482710632294</v>
      </c>
      <c r="L292" t="n">
        <v>-152.326666529905</v>
      </c>
      <c r="M292" t="n">
        <v>0.1498748830903752</v>
      </c>
      <c r="N292" t="n">
        <v>53.7778823178495</v>
      </c>
      <c r="O292" t="n">
        <v>120.3139438869661</v>
      </c>
      <c r="P292" t="n">
        <v>2.703685104863969</v>
      </c>
      <c r="Q292" t="n">
        <v>4.271228875379771</v>
      </c>
      <c r="R292" t="n">
        <v>798.3845718623421</v>
      </c>
      <c r="S292" t="n">
        <v>31.57497389604955</v>
      </c>
      <c r="T292" t="n">
        <v>574.7875450824533</v>
      </c>
      <c r="U292" t="n">
        <v>13838.76007427851</v>
      </c>
      <c r="V292" t="n">
        <v>175.6666666666667</v>
      </c>
      <c r="W292" t="n">
        <v>444</v>
      </c>
      <c r="X292" t="n">
        <v>109.6666666666667</v>
      </c>
      <c r="Y292" t="n">
        <v>0</v>
      </c>
      <c r="Z292" t="n">
        <v>0.2274676506678821</v>
      </c>
      <c r="AA292" t="n">
        <v>3.443037089132622</v>
      </c>
      <c r="AB292" t="n">
        <v>169.2325867533907</v>
      </c>
      <c r="AC292" t="n">
        <v>4236.554372336071</v>
      </c>
      <c r="AD292" t="n">
        <v>4890.942055890468</v>
      </c>
      <c r="AE292" t="n">
        <v>1.145626391300554</v>
      </c>
      <c r="AF292" t="n">
        <v>18.70043352070843</v>
      </c>
      <c r="AG292" t="n">
        <v>251.0867637138323</v>
      </c>
      <c r="AH292" t="n">
        <v>31962.01686808617</v>
      </c>
      <c r="AI292" t="n">
        <v>21518.12439729237</v>
      </c>
      <c r="AJ292" t="n">
        <v>-2.148886068424877</v>
      </c>
      <c r="AK292" t="n">
        <v>-262.2259252164931</v>
      </c>
      <c r="AL292" t="n">
        <v>79.52130554814977</v>
      </c>
      <c r="AM292" t="n">
        <v>-2.553810221773595</v>
      </c>
      <c r="AN292" t="n">
        <v>49.50665344246973</v>
      </c>
      <c r="AO292" t="n">
        <v>-678.0706279753763</v>
      </c>
      <c r="AP292" t="n">
        <v>1052671.63398861</v>
      </c>
      <c r="AQ292" t="n">
        <v>0.2223386982657335</v>
      </c>
      <c r="AR292" t="n">
        <v>0.2560817427494383</v>
      </c>
      <c r="AS292" t="n">
        <v>0.1190292795195273</v>
      </c>
      <c r="AT292" t="n">
        <v>0.2304672838207144</v>
      </c>
      <c r="AU292" t="n">
        <v>0.1720829956445865</v>
      </c>
      <c r="AV292" t="n">
        <v>9.914589867400537</v>
      </c>
      <c r="AW292" t="n">
        <v>127.4729760119944</v>
      </c>
      <c r="AX292" t="n">
        <v>5667.667787220274</v>
      </c>
      <c r="AY292" t="n">
        <v>168632.1543248081</v>
      </c>
      <c r="AZ292" t="n">
        <v>199030.779112768</v>
      </c>
      <c r="BA292" t="n">
        <v>40203.49233653539</v>
      </c>
      <c r="BB292" t="n">
        <v>51638.45995614895</v>
      </c>
      <c r="BC292" t="n">
        <v>91841.95229268435</v>
      </c>
      <c r="BD292" t="n">
        <v>0.1498748830903752</v>
      </c>
      <c r="BE292" t="n">
        <v>2.703685104863969</v>
      </c>
      <c r="BF292" t="n">
        <v>53.7778823178495</v>
      </c>
      <c r="BG292" t="n">
        <v>4.271228875379771</v>
      </c>
      <c r="BH292" t="n">
        <v>120.3139438869661</v>
      </c>
      <c r="BI292" t="n">
        <v>798.3845718623421</v>
      </c>
      <c r="BJ292" t="n">
        <v>3600.662299003409</v>
      </c>
      <c r="BK292" t="n">
        <v>57215.75321144457</v>
      </c>
      <c r="BL292" t="n">
        <v>77023.54459424726</v>
      </c>
      <c r="BM292" t="n">
        <v>6418.734075635526</v>
      </c>
      <c r="BN292" t="n">
        <v>4015.616116837631</v>
      </c>
      <c r="BO292" t="n">
        <v>28754.25912305598</v>
      </c>
      <c r="BP292" t="n">
        <v>0.1435475643452423</v>
      </c>
      <c r="BQ292" t="n">
        <v>2.798699904116332</v>
      </c>
      <c r="BR292" t="n">
        <v>71.1423362914298</v>
      </c>
      <c r="BS292" t="n">
        <v>3102.094724530125</v>
      </c>
      <c r="BT292" t="n">
        <v>4074.198509440399</v>
      </c>
      <c r="BU292" t="n">
        <v>2596.797336320506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204</v>
      </c>
      <c r="C293" t="n">
        <v>80</v>
      </c>
      <c r="D293" t="n">
        <v>1139.640732658571</v>
      </c>
      <c r="E293" t="n">
        <v>11.12425143552382</v>
      </c>
      <c r="F293" t="n">
        <v>188.4209886912498</v>
      </c>
      <c r="G293" t="n">
        <v>3519.492874387692</v>
      </c>
      <c r="H293" t="n">
        <v>243836.801638876</v>
      </c>
      <c r="I293" t="n">
        <v>183330.828460594</v>
      </c>
      <c r="J293" t="n">
        <v>283.3451598980422</v>
      </c>
      <c r="K293" t="n">
        <v>179.482710632294</v>
      </c>
      <c r="L293" t="n">
        <v>-152.326666529905</v>
      </c>
      <c r="M293" t="n">
        <v>0.1498748830903752</v>
      </c>
      <c r="N293" t="n">
        <v>60.51748858336003</v>
      </c>
      <c r="O293" t="n">
        <v>116.5166078921763</v>
      </c>
      <c r="P293" t="n">
        <v>2.703685104863969</v>
      </c>
      <c r="Q293" t="n">
        <v>4.271228875379771</v>
      </c>
      <c r="R293" t="n">
        <v>798.3845718623421</v>
      </c>
      <c r="S293" t="n">
        <v>31.58051752554902</v>
      </c>
      <c r="T293" t="n">
        <v>581.6086809330251</v>
      </c>
      <c r="U293" t="n">
        <v>13858.68003169439</v>
      </c>
      <c r="V293" t="n">
        <v>176.6666666666667</v>
      </c>
      <c r="W293" t="n">
        <v>444</v>
      </c>
      <c r="X293" t="n">
        <v>110.6666666666667</v>
      </c>
      <c r="Y293" t="n">
        <v>0</v>
      </c>
      <c r="Z293" t="n">
        <v>0.2281476558060897</v>
      </c>
      <c r="AA293" t="n">
        <v>3.447437752144125</v>
      </c>
      <c r="AB293" t="n">
        <v>170.8266264877527</v>
      </c>
      <c r="AC293" t="n">
        <v>4246.929052909464</v>
      </c>
      <c r="AD293" t="n">
        <v>4891.739057666725</v>
      </c>
      <c r="AE293" t="n">
        <v>1.145882751891123</v>
      </c>
      <c r="AF293" t="n">
        <v>18.70240325736172</v>
      </c>
      <c r="AG293" t="n">
        <v>252.6558691726995</v>
      </c>
      <c r="AH293" t="n">
        <v>31972.39154865957</v>
      </c>
      <c r="AI293" t="n">
        <v>21518.92103382795</v>
      </c>
      <c r="AJ293" t="n">
        <v>13.16120620259493</v>
      </c>
      <c r="AK293" t="n">
        <v>-300.7496105989077</v>
      </c>
      <c r="AL293" t="n">
        <v>104.4851935191933</v>
      </c>
      <c r="AM293" t="n">
        <v>-2.553810221773595</v>
      </c>
      <c r="AN293" t="n">
        <v>56.24625970798027</v>
      </c>
      <c r="AO293" t="n">
        <v>-681.8679639701661</v>
      </c>
      <c r="AP293" t="n">
        <v>1056915.515683161</v>
      </c>
      <c r="AQ293" t="n">
        <v>0.2220836426042203</v>
      </c>
      <c r="AR293" t="n">
        <v>0.2560020802723343</v>
      </c>
      <c r="AS293" t="n">
        <v>0.118240572204545</v>
      </c>
      <c r="AT293" t="n">
        <v>0.2303602644813175</v>
      </c>
      <c r="AU293" t="n">
        <v>0.1733134404375828</v>
      </c>
      <c r="AV293" t="n">
        <v>9.911250097122926</v>
      </c>
      <c r="AW293" t="n">
        <v>127.473487490678</v>
      </c>
      <c r="AX293" t="n">
        <v>5736.412398509092</v>
      </c>
      <c r="AY293" t="n">
        <v>168918.182383187</v>
      </c>
      <c r="AZ293" t="n">
        <v>199068.7139896714</v>
      </c>
      <c r="BA293" t="n">
        <v>40203.49233653539</v>
      </c>
      <c r="BB293" t="n">
        <v>51638.45995614895</v>
      </c>
      <c r="BC293" t="n">
        <v>91841.95229268435</v>
      </c>
      <c r="BD293" t="n">
        <v>0.1498748830903752</v>
      </c>
      <c r="BE293" t="n">
        <v>2.703685104863969</v>
      </c>
      <c r="BF293" t="n">
        <v>60.51748858336003</v>
      </c>
      <c r="BG293" t="n">
        <v>4.271228875379771</v>
      </c>
      <c r="BH293" t="n">
        <v>116.5166078921763</v>
      </c>
      <c r="BI293" t="n">
        <v>798.3845718623421</v>
      </c>
      <c r="BJ293" t="n">
        <v>3600.662299003409</v>
      </c>
      <c r="BK293" t="n">
        <v>57215.75321144457</v>
      </c>
      <c r="BL293" t="n">
        <v>86701.56497159017</v>
      </c>
      <c r="BM293" t="n">
        <v>6418.734075635526</v>
      </c>
      <c r="BN293" t="n">
        <v>3878.748446144471</v>
      </c>
      <c r="BO293" t="n">
        <v>28754.25912305598</v>
      </c>
      <c r="BP293" t="n">
        <v>0.1435475643452423</v>
      </c>
      <c r="BQ293" t="n">
        <v>4.23714160433377</v>
      </c>
      <c r="BR293" t="n">
        <v>33.97648899769302</v>
      </c>
      <c r="BS293" t="n">
        <v>3102.094724530125</v>
      </c>
      <c r="BT293" t="n">
        <v>6139.789218732315</v>
      </c>
      <c r="BU293" t="n">
        <v>1257.225869531471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204</v>
      </c>
      <c r="C294" t="n">
        <v>80</v>
      </c>
      <c r="D294" t="n">
        <v>1140.052627951462</v>
      </c>
      <c r="E294" t="n">
        <v>11.12823522156945</v>
      </c>
      <c r="F294" t="n">
        <v>188.4017473584263</v>
      </c>
      <c r="G294" t="n">
        <v>3521.592149467463</v>
      </c>
      <c r="H294" t="n">
        <v>244005.5182520808</v>
      </c>
      <c r="I294" t="n">
        <v>183420.3654899433</v>
      </c>
      <c r="J294" t="n">
        <v>283.3451598980422</v>
      </c>
      <c r="K294" t="n">
        <v>179.482710632294</v>
      </c>
      <c r="L294" t="n">
        <v>-152.326666529905</v>
      </c>
      <c r="M294" t="n">
        <v>0.1498748830903752</v>
      </c>
      <c r="N294" t="n">
        <v>63.88729171611531</v>
      </c>
      <c r="O294" t="n">
        <v>116.5166078921763</v>
      </c>
      <c r="P294" t="n">
        <v>2.703685104863969</v>
      </c>
      <c r="Q294" t="n">
        <v>4.271228875379771</v>
      </c>
      <c r="R294" t="n">
        <v>798.3845718623421</v>
      </c>
      <c r="S294" t="n">
        <v>31.58328934029875</v>
      </c>
      <c r="T294" t="n">
        <v>585.0192488583109</v>
      </c>
      <c r="U294" t="n">
        <v>13858.68003169439</v>
      </c>
      <c r="V294" t="n">
        <v>177</v>
      </c>
      <c r="W294" t="n">
        <v>444</v>
      </c>
      <c r="X294" t="n">
        <v>111</v>
      </c>
      <c r="Y294" t="n">
        <v>0</v>
      </c>
      <c r="Z294" t="n">
        <v>0.2284833137820498</v>
      </c>
      <c r="AA294" t="n">
        <v>3.449498238130475</v>
      </c>
      <c r="AB294" t="n">
        <v>170.8894352873976</v>
      </c>
      <c r="AC294" t="n">
        <v>4251.563275810396</v>
      </c>
      <c r="AD294" t="n">
        <v>4892.186011227452</v>
      </c>
      <c r="AE294" t="n">
        <v>1.146006587593263</v>
      </c>
      <c r="AF294" t="n">
        <v>18.70324828016896</v>
      </c>
      <c r="AG294" t="n">
        <v>252.7186779723444</v>
      </c>
      <c r="AH294" t="n">
        <v>31977.0257715605</v>
      </c>
      <c r="AI294" t="n">
        <v>21519.36798738868</v>
      </c>
      <c r="AJ294" t="n">
        <v>-7.992855117401665</v>
      </c>
      <c r="AK294" t="n">
        <v>-263.6882800071447</v>
      </c>
      <c r="AL294" t="n">
        <v>75.58480172697965</v>
      </c>
      <c r="AM294" t="n">
        <v>-2.553810221773595</v>
      </c>
      <c r="AN294" t="n">
        <v>59.61606284073554</v>
      </c>
      <c r="AO294" t="n">
        <v>-681.8679639701661</v>
      </c>
      <c r="AP294" t="n">
        <v>1059550.078645681</v>
      </c>
      <c r="AQ294" t="n">
        <v>0.2217907838684562</v>
      </c>
      <c r="AR294" t="n">
        <v>0.2553092768479928</v>
      </c>
      <c r="AS294" t="n">
        <v>0.1197237888835294</v>
      </c>
      <c r="AT294" t="n">
        <v>0.2301439057893765</v>
      </c>
      <c r="AU294" t="n">
        <v>0.1730322446106451</v>
      </c>
      <c r="AV294" t="n">
        <v>9.910016983400448</v>
      </c>
      <c r="AW294" t="n">
        <v>127.4839009797291</v>
      </c>
      <c r="AX294" t="n">
        <v>5726.977499738273</v>
      </c>
      <c r="AY294" t="n">
        <v>169080.134227115</v>
      </c>
      <c r="AZ294" t="n">
        <v>199108.1658691856</v>
      </c>
      <c r="BA294" t="n">
        <v>40203.49233653539</v>
      </c>
      <c r="BB294" t="n">
        <v>51638.45995614895</v>
      </c>
      <c r="BC294" t="n">
        <v>91841.95229268435</v>
      </c>
      <c r="BD294" t="n">
        <v>0.1498748830903752</v>
      </c>
      <c r="BE294" t="n">
        <v>2.703685104863969</v>
      </c>
      <c r="BF294" t="n">
        <v>63.88729171611531</v>
      </c>
      <c r="BG294" t="n">
        <v>4.271228875379771</v>
      </c>
      <c r="BH294" t="n">
        <v>116.5166078921763</v>
      </c>
      <c r="BI294" t="n">
        <v>798.3845718623421</v>
      </c>
      <c r="BJ294" t="n">
        <v>3600.662299003409</v>
      </c>
      <c r="BK294" t="n">
        <v>57215.75321144457</v>
      </c>
      <c r="BL294" t="n">
        <v>91540.57516026164</v>
      </c>
      <c r="BM294" t="n">
        <v>6418.734075635526</v>
      </c>
      <c r="BN294" t="n">
        <v>3878.748446144471</v>
      </c>
      <c r="BO294" t="n">
        <v>28754.25912305598</v>
      </c>
      <c r="BP294" t="n">
        <v>0.1435475643452423</v>
      </c>
      <c r="BQ294" t="n">
        <v>4.956362454442489</v>
      </c>
      <c r="BR294" t="n">
        <v>33.97648899769302</v>
      </c>
      <c r="BS294" t="n">
        <v>3102.094724530125</v>
      </c>
      <c r="BT294" t="n">
        <v>7172.584573378273</v>
      </c>
      <c r="BU294" t="n">
        <v>1257.225869531471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204.3333333333333</v>
      </c>
      <c r="C295" t="n">
        <v>80</v>
      </c>
      <c r="D295" t="n">
        <v>1140.580098689685</v>
      </c>
      <c r="E295" t="n">
        <v>11.12835934692973</v>
      </c>
      <c r="F295" t="n">
        <v>188.4054562091286</v>
      </c>
      <c r="G295" t="n">
        <v>3531.478575302589</v>
      </c>
      <c r="H295" t="n">
        <v>244081.5435298407</v>
      </c>
      <c r="I295" t="n">
        <v>183470.8374213797</v>
      </c>
      <c r="J295" t="n">
        <v>283.3451598980422</v>
      </c>
      <c r="K295" t="n">
        <v>179.482710632294</v>
      </c>
      <c r="L295" t="n">
        <v>-152.326666529905</v>
      </c>
      <c r="M295" t="n">
        <v>0.1498748830903752</v>
      </c>
      <c r="N295" t="n">
        <v>63.88729171611531</v>
      </c>
      <c r="O295" t="n">
        <v>116.5166078921763</v>
      </c>
      <c r="P295" t="n">
        <v>2.703685104863969</v>
      </c>
      <c r="Q295" t="n">
        <v>4.271228875379771</v>
      </c>
      <c r="R295" t="n">
        <v>798.3845718623421</v>
      </c>
      <c r="S295" t="n">
        <v>31.58328934029875</v>
      </c>
      <c r="T295" t="n">
        <v>585.0192488583109</v>
      </c>
      <c r="U295" t="n">
        <v>13858.68003169439</v>
      </c>
      <c r="V295" t="n">
        <v>177</v>
      </c>
      <c r="W295" t="n">
        <v>444</v>
      </c>
      <c r="X295" t="n">
        <v>111</v>
      </c>
      <c r="Y295" t="n">
        <v>0</v>
      </c>
      <c r="Z295" t="n">
        <v>0.2284838670406114</v>
      </c>
      <c r="AA295" t="n">
        <v>3.44952567031094</v>
      </c>
      <c r="AB295" t="n">
        <v>171.1857192418614</v>
      </c>
      <c r="AC295" t="n">
        <v>4253.649577556343</v>
      </c>
      <c r="AD295" t="n">
        <v>4892.438339470775</v>
      </c>
      <c r="AE295" t="n">
        <v>1.146007140851825</v>
      </c>
      <c r="AF295" t="n">
        <v>18.70327571234942</v>
      </c>
      <c r="AG295" t="n">
        <v>253.0149619268082</v>
      </c>
      <c r="AH295" t="n">
        <v>31979.11207330645</v>
      </c>
      <c r="AI295" t="n">
        <v>21519.620315632</v>
      </c>
      <c r="AJ295" t="n">
        <v>-39.50261689520742</v>
      </c>
      <c r="AK295" t="n">
        <v>-212.2910908804063</v>
      </c>
      <c r="AL295" t="n">
        <v>42.92638102128588</v>
      </c>
      <c r="AM295" t="n">
        <v>-2.553810221773595</v>
      </c>
      <c r="AN295" t="n">
        <v>59.61606284073554</v>
      </c>
      <c r="AO295" t="n">
        <v>-681.8679639701661</v>
      </c>
      <c r="AP295" t="n">
        <v>1059398.853012391</v>
      </c>
      <c r="AQ295" t="n">
        <v>0.2217094758317825</v>
      </c>
      <c r="AR295" t="n">
        <v>0.2552086101164431</v>
      </c>
      <c r="AS295" t="n">
        <v>0.1196009646239277</v>
      </c>
      <c r="AT295" t="n">
        <v>0.2303360229569167</v>
      </c>
      <c r="AU295" t="n">
        <v>0.1731449264709298</v>
      </c>
      <c r="AV295" t="n">
        <v>9.910053309769383</v>
      </c>
      <c r="AW295" t="n">
        <v>127.4853864297932</v>
      </c>
      <c r="AX295" t="n">
        <v>5743.554822116603</v>
      </c>
      <c r="AY295" t="n">
        <v>169145.543948769</v>
      </c>
      <c r="AZ295" t="n">
        <v>199144.2383811302</v>
      </c>
      <c r="BA295" t="n">
        <v>40203.49233653539</v>
      </c>
      <c r="BB295" t="n">
        <v>51638.45995614895</v>
      </c>
      <c r="BC295" t="n">
        <v>91841.95229268435</v>
      </c>
      <c r="BD295" t="n">
        <v>0.1498748830903752</v>
      </c>
      <c r="BE295" t="n">
        <v>2.703685104863969</v>
      </c>
      <c r="BF295" t="n">
        <v>63.88729171611531</v>
      </c>
      <c r="BG295" t="n">
        <v>4.271228875379771</v>
      </c>
      <c r="BH295" t="n">
        <v>116.5166078921763</v>
      </c>
      <c r="BI295" t="n">
        <v>798.3845718623421</v>
      </c>
      <c r="BJ295" t="n">
        <v>3600.662299003409</v>
      </c>
      <c r="BK295" t="n">
        <v>57215.75321144457</v>
      </c>
      <c r="BL295" t="n">
        <v>91540.57516026164</v>
      </c>
      <c r="BM295" t="n">
        <v>6418.734075635526</v>
      </c>
      <c r="BN295" t="n">
        <v>3878.748446144471</v>
      </c>
      <c r="BO295" t="n">
        <v>28754.25912305598</v>
      </c>
      <c r="BP295" t="n">
        <v>0.1435475643452423</v>
      </c>
      <c r="BQ295" t="n">
        <v>4.956362454442489</v>
      </c>
      <c r="BR295" t="n">
        <v>33.97648899769302</v>
      </c>
      <c r="BS295" t="n">
        <v>3102.094724530125</v>
      </c>
      <c r="BT295" t="n">
        <v>7172.584573378273</v>
      </c>
      <c r="BU295" t="n">
        <v>1257.225869531471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205</v>
      </c>
      <c r="C296" t="n">
        <v>80</v>
      </c>
      <c r="D296" t="n">
        <v>1140.661676500204</v>
      </c>
      <c r="E296" t="n">
        <v>11.12835934692973</v>
      </c>
      <c r="F296" t="n">
        <v>188.4054562091286</v>
      </c>
      <c r="G296" t="n">
        <v>3531.820561233971</v>
      </c>
      <c r="H296" t="n">
        <v>244116.2971536965</v>
      </c>
      <c r="I296" t="n">
        <v>183499.5657948713</v>
      </c>
      <c r="J296" t="n">
        <v>283.3451598980422</v>
      </c>
      <c r="K296" t="n">
        <v>179.482710632294</v>
      </c>
      <c r="L296" t="n">
        <v>-152.326666529905</v>
      </c>
      <c r="M296" t="n">
        <v>0.1498748830903752</v>
      </c>
      <c r="N296" t="n">
        <v>63.88729171611531</v>
      </c>
      <c r="O296" t="n">
        <v>116.5166078921763</v>
      </c>
      <c r="P296" t="n">
        <v>2.703685104863969</v>
      </c>
      <c r="Q296" t="n">
        <v>6.668360153928646</v>
      </c>
      <c r="R296" t="n">
        <v>798.3845718623421</v>
      </c>
      <c r="S296" t="n">
        <v>31.58328934029875</v>
      </c>
      <c r="T296" t="n">
        <v>587.4163801368597</v>
      </c>
      <c r="U296" t="n">
        <v>13858.68003169439</v>
      </c>
      <c r="V296" t="n">
        <v>177</v>
      </c>
      <c r="W296" t="n">
        <v>444.6666666666667</v>
      </c>
      <c r="X296" t="n">
        <v>111</v>
      </c>
      <c r="Y296" t="n">
        <v>0</v>
      </c>
      <c r="Z296" t="n">
        <v>0.2284838670406114</v>
      </c>
      <c r="AA296" t="n">
        <v>3.44952567031094</v>
      </c>
      <c r="AB296" t="n">
        <v>171.1959558095433</v>
      </c>
      <c r="AC296" t="n">
        <v>4254.602023266161</v>
      </c>
      <c r="AD296" t="n">
        <v>4892.582288614625</v>
      </c>
      <c r="AE296" t="n">
        <v>1.146007140851825</v>
      </c>
      <c r="AF296" t="n">
        <v>18.70327571234942</v>
      </c>
      <c r="AG296" t="n">
        <v>253.0251984944902</v>
      </c>
      <c r="AH296" t="n">
        <v>31980.06428431152</v>
      </c>
      <c r="AI296" t="n">
        <v>21519.76426477585</v>
      </c>
      <c r="AJ296" t="n">
        <v>-39.33361055292126</v>
      </c>
      <c r="AK296" t="n">
        <v>-202.4693369760219</v>
      </c>
      <c r="AL296" t="n">
        <v>34.07463704152988</v>
      </c>
      <c r="AM296" t="n">
        <v>-2.553810221773595</v>
      </c>
      <c r="AN296" t="n">
        <v>57.21893156218666</v>
      </c>
      <c r="AO296" t="n">
        <v>-681.8679639701661</v>
      </c>
      <c r="AP296" t="n">
        <v>1059449.423422382</v>
      </c>
      <c r="AQ296" t="n">
        <v>0.2215722203340844</v>
      </c>
      <c r="AR296" t="n">
        <v>0.2550543919308254</v>
      </c>
      <c r="AS296" t="n">
        <v>0.1197974878455468</v>
      </c>
      <c r="AT296" t="n">
        <v>0.2303967912111476</v>
      </c>
      <c r="AU296" t="n">
        <v>0.1731791086783955</v>
      </c>
      <c r="AV296" t="n">
        <v>9.910140366796462</v>
      </c>
      <c r="AW296" t="n">
        <v>127.4883817563359</v>
      </c>
      <c r="AX296" t="n">
        <v>5742.733252862846</v>
      </c>
      <c r="AY296" t="n">
        <v>169180.728487956</v>
      </c>
      <c r="AZ296" t="n">
        <v>199163.3490717392</v>
      </c>
      <c r="BA296" t="n">
        <v>43641.93469101068</v>
      </c>
      <c r="BB296" t="n">
        <v>51638.45995614895</v>
      </c>
      <c r="BC296" t="n">
        <v>95280.39464715963</v>
      </c>
      <c r="BD296" t="n">
        <v>0.1498748830903752</v>
      </c>
      <c r="BE296" t="n">
        <v>2.703685104863969</v>
      </c>
      <c r="BF296" t="n">
        <v>63.88729171611531</v>
      </c>
      <c r="BG296" t="n">
        <v>6.668360153928646</v>
      </c>
      <c r="BH296" t="n">
        <v>116.5166078921763</v>
      </c>
      <c r="BI296" t="n">
        <v>798.3845718623421</v>
      </c>
      <c r="BJ296" t="n">
        <v>3600.662299003409</v>
      </c>
      <c r="BK296" t="n">
        <v>57215.75321144457</v>
      </c>
      <c r="BL296" t="n">
        <v>91540.57516026164</v>
      </c>
      <c r="BM296" t="n">
        <v>9857.176430110811</v>
      </c>
      <c r="BN296" t="n">
        <v>3878.748446144471</v>
      </c>
      <c r="BO296" t="n">
        <v>28754.25912305598</v>
      </c>
      <c r="BP296" t="n">
        <v>0.1435475643452423</v>
      </c>
      <c r="BQ296" t="n">
        <v>4.956362454442489</v>
      </c>
      <c r="BR296" t="n">
        <v>33.97648899769302</v>
      </c>
      <c r="BS296" t="n">
        <v>3102.094724530125</v>
      </c>
      <c r="BT296" t="n">
        <v>7172.584573378273</v>
      </c>
      <c r="BU296" t="n">
        <v>1257.225869531471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205</v>
      </c>
      <c r="C297" t="n">
        <v>80</v>
      </c>
      <c r="D297" t="n">
        <v>1140.702909873875</v>
      </c>
      <c r="E297" t="n">
        <v>11.12835934692973</v>
      </c>
      <c r="F297" t="n">
        <v>188.3868456929253</v>
      </c>
      <c r="G297" t="n">
        <v>3531.970571938311</v>
      </c>
      <c r="H297" t="n">
        <v>244300.2708611295</v>
      </c>
      <c r="I297" t="n">
        <v>183362.1867889339</v>
      </c>
      <c r="J297" t="n">
        <v>299.0624905554312</v>
      </c>
      <c r="K297" t="n">
        <v>179.482710632294</v>
      </c>
      <c r="L297" t="n">
        <v>-152.326666529905</v>
      </c>
      <c r="M297" t="n">
        <v>0.1498748830903752</v>
      </c>
      <c r="N297" t="n">
        <v>61.04814797314088</v>
      </c>
      <c r="O297" t="n">
        <v>116.5166078921763</v>
      </c>
      <c r="P297" t="n">
        <v>2.703685104863969</v>
      </c>
      <c r="Q297" t="n">
        <v>7.866925793203084</v>
      </c>
      <c r="R297" t="n">
        <v>729.2406493983432</v>
      </c>
      <c r="S297" t="n">
        <v>31.58328934029875</v>
      </c>
      <c r="T297" t="n">
        <v>591.4540895191086</v>
      </c>
      <c r="U297" t="n">
        <v>13927.82395415839</v>
      </c>
      <c r="V297" t="n">
        <v>177.6666666666667</v>
      </c>
      <c r="W297" t="n">
        <v>445.6666666666667</v>
      </c>
      <c r="X297" t="n">
        <v>112.3333333333333</v>
      </c>
      <c r="Y297" t="n">
        <v>0</v>
      </c>
      <c r="Z297" t="n">
        <v>0.2284838670406114</v>
      </c>
      <c r="AA297" t="n">
        <v>3.483265655500424</v>
      </c>
      <c r="AB297" t="n">
        <v>171.2004454836589</v>
      </c>
      <c r="AC297" t="n">
        <v>4255.047785564304</v>
      </c>
      <c r="AD297" t="n">
        <v>4893.358134613303</v>
      </c>
      <c r="AE297" t="n">
        <v>1.146007140851825</v>
      </c>
      <c r="AF297" t="n">
        <v>18.71546818475245</v>
      </c>
      <c r="AG297" t="n">
        <v>253.0296881686058</v>
      </c>
      <c r="AH297" t="n">
        <v>31980.50978446025</v>
      </c>
      <c r="AI297" t="n">
        <v>21520.09793716944</v>
      </c>
      <c r="AJ297" t="n">
        <v>-40.5056112435015</v>
      </c>
      <c r="AK297" t="n">
        <v>-161.4727626034464</v>
      </c>
      <c r="AL297" t="n">
        <v>17.26375622026233</v>
      </c>
      <c r="AM297" t="n">
        <v>-2.553810221773595</v>
      </c>
      <c r="AN297" t="n">
        <v>53.1812221799378</v>
      </c>
      <c r="AO297" t="n">
        <v>-612.7240415061672</v>
      </c>
      <c r="AP297" t="n">
        <v>1059633.522192475</v>
      </c>
      <c r="AQ297" t="n">
        <v>0.221599328854127</v>
      </c>
      <c r="AR297" t="n">
        <v>0.2550396570803606</v>
      </c>
      <c r="AS297" t="n">
        <v>0.1197901239554144</v>
      </c>
      <c r="AT297" t="n">
        <v>0.2303895619151713</v>
      </c>
      <c r="AU297" t="n">
        <v>0.1731813281949267</v>
      </c>
      <c r="AV297" t="n">
        <v>9.91004208260671</v>
      </c>
      <c r="AW297" t="n">
        <v>127.4883095378491</v>
      </c>
      <c r="AX297" t="n">
        <v>5742.983405653006</v>
      </c>
      <c r="AY297" t="n">
        <v>169197.947998521</v>
      </c>
      <c r="AZ297" t="n">
        <v>199181.5902684263</v>
      </c>
      <c r="BA297" t="n">
        <v>45361.15586824832</v>
      </c>
      <c r="BB297" t="n">
        <v>49167.61051675092</v>
      </c>
      <c r="BC297" t="n">
        <v>94528.76638499922</v>
      </c>
      <c r="BD297" t="n">
        <v>0.1498748830903752</v>
      </c>
      <c r="BE297" t="n">
        <v>2.703685104863969</v>
      </c>
      <c r="BF297" t="n">
        <v>61.04814797314088</v>
      </c>
      <c r="BG297" t="n">
        <v>7.866925793203084</v>
      </c>
      <c r="BH297" t="n">
        <v>116.5166078921763</v>
      </c>
      <c r="BI297" t="n">
        <v>729.2406493983432</v>
      </c>
      <c r="BJ297" t="n">
        <v>3600.662299003409</v>
      </c>
      <c r="BK297" t="n">
        <v>57215.75321144457</v>
      </c>
      <c r="BL297" t="n">
        <v>87469.24303286469</v>
      </c>
      <c r="BM297" t="n">
        <v>11576.39760734845</v>
      </c>
      <c r="BN297" t="n">
        <v>3878.748446144471</v>
      </c>
      <c r="BO297" t="n">
        <v>26269.72058302586</v>
      </c>
      <c r="BP297" t="n">
        <v>0.1435475643452423</v>
      </c>
      <c r="BQ297" t="n">
        <v>4.693852094160861</v>
      </c>
      <c r="BR297" t="n">
        <v>33.97648899769302</v>
      </c>
      <c r="BS297" t="n">
        <v>3102.094724530125</v>
      </c>
      <c r="BT297" t="n">
        <v>6796.144716737043</v>
      </c>
      <c r="BU297" t="n">
        <v>1257.225869531471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205</v>
      </c>
      <c r="C298" t="n">
        <v>80</v>
      </c>
      <c r="D298" t="n">
        <v>1140.744105174762</v>
      </c>
      <c r="E298" t="n">
        <v>11.12835934692973</v>
      </c>
      <c r="F298" t="n">
        <v>188.3910324905462</v>
      </c>
      <c r="G298" t="n">
        <v>3532.006637990249</v>
      </c>
      <c r="H298" t="n">
        <v>244391.8969430072</v>
      </c>
      <c r="I298" t="n">
        <v>183295.0211854125</v>
      </c>
      <c r="J298" t="n">
        <v>306.9211558841257</v>
      </c>
      <c r="K298" t="n">
        <v>179.482710632294</v>
      </c>
      <c r="L298" t="n">
        <v>-152.326666529905</v>
      </c>
      <c r="M298" t="n">
        <v>0.1498748830903752</v>
      </c>
      <c r="N298" t="n">
        <v>59.62857610165366</v>
      </c>
      <c r="O298" t="n">
        <v>116.5166078921763</v>
      </c>
      <c r="P298" t="n">
        <v>2.703685104863969</v>
      </c>
      <c r="Q298" t="n">
        <v>7.866925793203084</v>
      </c>
      <c r="R298" t="n">
        <v>694.6686881663439</v>
      </c>
      <c r="S298" t="n">
        <v>31.58328934029875</v>
      </c>
      <c r="T298" t="n">
        <v>592.8736613905958</v>
      </c>
      <c r="U298" t="n">
        <v>13962.39591539039</v>
      </c>
      <c r="V298" t="n">
        <v>178</v>
      </c>
      <c r="W298" t="n">
        <v>446</v>
      </c>
      <c r="X298" t="n">
        <v>113</v>
      </c>
      <c r="Y298" t="n">
        <v>0</v>
      </c>
      <c r="Z298" t="n">
        <v>0.2284838670406114</v>
      </c>
      <c r="AA298" t="n">
        <v>3.5002352441708</v>
      </c>
      <c r="AB298" t="n">
        <v>171.2015248239751</v>
      </c>
      <c r="AC298" t="n">
        <v>4255.259681070102</v>
      </c>
      <c r="AD298" t="n">
        <v>4893.753412291357</v>
      </c>
      <c r="AE298" t="n">
        <v>1.146007140851825</v>
      </c>
      <c r="AF298" t="n">
        <v>18.7216640170296</v>
      </c>
      <c r="AG298" t="n">
        <v>253.0307675089219</v>
      </c>
      <c r="AH298" t="n">
        <v>31980.72160756753</v>
      </c>
      <c r="AI298" t="n">
        <v>21520.27212804495</v>
      </c>
      <c r="AJ298" t="n">
        <v>-47.05338245092025</v>
      </c>
      <c r="AK298" t="n">
        <v>-126.5537250167243</v>
      </c>
      <c r="AL298" t="n">
        <v>5.917124832554955</v>
      </c>
      <c r="AM298" t="n">
        <v>-2.553810221773595</v>
      </c>
      <c r="AN298" t="n">
        <v>51.76165030845058</v>
      </c>
      <c r="AO298" t="n">
        <v>-578.1520802741677</v>
      </c>
      <c r="AP298" t="n">
        <v>1059502.189458149</v>
      </c>
      <c r="AQ298" t="n">
        <v>0.2215867611887046</v>
      </c>
      <c r="AR298" t="n">
        <v>0.2549625622952275</v>
      </c>
      <c r="AS298" t="n">
        <v>0.1197862427170941</v>
      </c>
      <c r="AT298" t="n">
        <v>0.2306709267212574</v>
      </c>
      <c r="AU298" t="n">
        <v>0.1729935070777165</v>
      </c>
      <c r="AV298" t="n">
        <v>9.909791767904556</v>
      </c>
      <c r="AW298" t="n">
        <v>127.5029542274367</v>
      </c>
      <c r="AX298" t="n">
        <v>5742.933874795079</v>
      </c>
      <c r="AY298" t="n">
        <v>169199.7380569674</v>
      </c>
      <c r="AZ298" t="n">
        <v>199183.8412177291</v>
      </c>
      <c r="BA298" t="n">
        <v>45361.15586824832</v>
      </c>
      <c r="BB298" t="n">
        <v>47932.1857970519</v>
      </c>
      <c r="BC298" t="n">
        <v>93293.34166530024</v>
      </c>
      <c r="BD298" t="n">
        <v>0.1498748830903752</v>
      </c>
      <c r="BE298" t="n">
        <v>2.703685104863969</v>
      </c>
      <c r="BF298" t="n">
        <v>59.62857610165366</v>
      </c>
      <c r="BG298" t="n">
        <v>7.866925793203084</v>
      </c>
      <c r="BH298" t="n">
        <v>116.5166078921763</v>
      </c>
      <c r="BI298" t="n">
        <v>694.6686881663439</v>
      </c>
      <c r="BJ298" t="n">
        <v>3600.662299003409</v>
      </c>
      <c r="BK298" t="n">
        <v>57215.75321144457</v>
      </c>
      <c r="BL298" t="n">
        <v>85433.57696916621</v>
      </c>
      <c r="BM298" t="n">
        <v>11576.39760734845</v>
      </c>
      <c r="BN298" t="n">
        <v>3878.748446144471</v>
      </c>
      <c r="BO298" t="n">
        <v>25027.45131301081</v>
      </c>
      <c r="BP298" t="n">
        <v>0.1435475643452423</v>
      </c>
      <c r="BQ298" t="n">
        <v>4.562596914020047</v>
      </c>
      <c r="BR298" t="n">
        <v>33.97648899769302</v>
      </c>
      <c r="BS298" t="n">
        <v>3102.094724530125</v>
      </c>
      <c r="BT298" t="n">
        <v>6607.924788416429</v>
      </c>
      <c r="BU298" t="n">
        <v>1257.225869531471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205</v>
      </c>
      <c r="C299" t="n">
        <v>80</v>
      </c>
      <c r="D299" t="n">
        <v>1140.996467991176</v>
      </c>
      <c r="E299" t="n">
        <v>11.12835934692973</v>
      </c>
      <c r="F299" t="n">
        <v>188.3915294194468</v>
      </c>
      <c r="G299" t="n">
        <v>3511.806144746411</v>
      </c>
      <c r="H299" t="n">
        <v>245345.3839598851</v>
      </c>
      <c r="I299" t="n">
        <v>183300.875302358</v>
      </c>
      <c r="J299" t="n">
        <v>306.9211558841257</v>
      </c>
      <c r="K299" t="n">
        <v>179.482710632294</v>
      </c>
      <c r="L299" t="n">
        <v>-152.326666529905</v>
      </c>
      <c r="M299" t="n">
        <v>0.1498748830903752</v>
      </c>
      <c r="N299" t="n">
        <v>59.62857610165366</v>
      </c>
      <c r="O299" t="n">
        <v>116.5166078921763</v>
      </c>
      <c r="P299" t="n">
        <v>2.703685104863969</v>
      </c>
      <c r="Q299" t="n">
        <v>7.866925793203084</v>
      </c>
      <c r="R299" t="n">
        <v>694.6686881663439</v>
      </c>
      <c r="S299" t="n">
        <v>31.58328934029875</v>
      </c>
      <c r="T299" t="n">
        <v>592.8736613905958</v>
      </c>
      <c r="U299" t="n">
        <v>13988.83386675834</v>
      </c>
      <c r="V299" t="n">
        <v>178</v>
      </c>
      <c r="W299" t="n">
        <v>446</v>
      </c>
      <c r="X299" t="n">
        <v>113.6666666666667</v>
      </c>
      <c r="Y299" t="n">
        <v>0</v>
      </c>
      <c r="Z299" t="n">
        <v>0.2284838670406114</v>
      </c>
      <c r="AA299" t="n">
        <v>3.500238910404628</v>
      </c>
      <c r="AB299" t="n">
        <v>171.3890652663661</v>
      </c>
      <c r="AC299" t="n">
        <v>4255.362873221356</v>
      </c>
      <c r="AD299" t="n">
        <v>4893.782564021422</v>
      </c>
      <c r="AE299" t="n">
        <v>1.146007140851825</v>
      </c>
      <c r="AF299" t="n">
        <v>18.72166768326343</v>
      </c>
      <c r="AG299" t="n">
        <v>253.2180084286241</v>
      </c>
      <c r="AH299" t="n">
        <v>31980.8240699843</v>
      </c>
      <c r="AI299" t="n">
        <v>21520.30127977501</v>
      </c>
      <c r="AJ299" t="n">
        <v>-48.70484639433581</v>
      </c>
      <c r="AK299" t="n">
        <v>-120.1697883178876</v>
      </c>
      <c r="AL299" t="n">
        <v>4.478075397147837</v>
      </c>
      <c r="AM299" t="n">
        <v>-2.553810221773595</v>
      </c>
      <c r="AN299" t="n">
        <v>51.76165030845058</v>
      </c>
      <c r="AO299" t="n">
        <v>-578.1520802741677</v>
      </c>
      <c r="AP299" t="n">
        <v>1059424.617508926</v>
      </c>
      <c r="AQ299" t="n">
        <v>0.2215826078963675</v>
      </c>
      <c r="AR299" t="n">
        <v>0.2549336983923221</v>
      </c>
      <c r="AS299" t="n">
        <v>0.1197713421620629</v>
      </c>
      <c r="AT299" t="n">
        <v>0.2306951457410279</v>
      </c>
      <c r="AU299" t="n">
        <v>0.1730172058082196</v>
      </c>
      <c r="AV299" t="n">
        <v>9.909196632510794</v>
      </c>
      <c r="AW299" t="n">
        <v>127.4969699720112</v>
      </c>
      <c r="AX299" t="n">
        <v>5752.550282532849</v>
      </c>
      <c r="AY299" t="n">
        <v>169191.6188726947</v>
      </c>
      <c r="AZ299" t="n">
        <v>199175.7879316957</v>
      </c>
      <c r="BA299" t="n">
        <v>45361.15586824832</v>
      </c>
      <c r="BB299" t="n">
        <v>47932.1857970519</v>
      </c>
      <c r="BC299" t="n">
        <v>93293.34166530024</v>
      </c>
      <c r="BD299" t="n">
        <v>0.1498748830903752</v>
      </c>
      <c r="BE299" t="n">
        <v>2.703685104863969</v>
      </c>
      <c r="BF299" t="n">
        <v>59.62857610165366</v>
      </c>
      <c r="BG299" t="n">
        <v>7.866925793203084</v>
      </c>
      <c r="BH299" t="n">
        <v>116.5166078921763</v>
      </c>
      <c r="BI299" t="n">
        <v>694.6686881663439</v>
      </c>
      <c r="BJ299" t="n">
        <v>3600.662299003409</v>
      </c>
      <c r="BK299" t="n">
        <v>57215.75321144457</v>
      </c>
      <c r="BL299" t="n">
        <v>85433.57696916621</v>
      </c>
      <c r="BM299" t="n">
        <v>11576.39760734845</v>
      </c>
      <c r="BN299" t="n">
        <v>3878.748446144471</v>
      </c>
      <c r="BO299" t="n">
        <v>25027.45131301081</v>
      </c>
      <c r="BP299" t="n">
        <v>0.1435475643452423</v>
      </c>
      <c r="BQ299" t="n">
        <v>4.562596914020047</v>
      </c>
      <c r="BR299" t="n">
        <v>33.97648899769302</v>
      </c>
      <c r="BS299" t="n">
        <v>3102.094724530125</v>
      </c>
      <c r="BT299" t="n">
        <v>6607.924788416429</v>
      </c>
      <c r="BU299" t="n">
        <v>1257.225869531471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205</v>
      </c>
      <c r="C300" t="n">
        <v>80</v>
      </c>
      <c r="D300" t="n">
        <v>1142.746963760771</v>
      </c>
      <c r="E300" t="n">
        <v>11.12828887312337</v>
      </c>
      <c r="F300" t="n">
        <v>188.3917704376471</v>
      </c>
      <c r="G300" t="n">
        <v>3543.681669323802</v>
      </c>
      <c r="H300" t="n">
        <v>245822.084332466</v>
      </c>
      <c r="I300" t="n">
        <v>183304.3915874504</v>
      </c>
      <c r="J300" t="n">
        <v>308.6757305824499</v>
      </c>
      <c r="K300" t="n">
        <v>179.482710632294</v>
      </c>
      <c r="L300" t="n">
        <v>-152.326666529905</v>
      </c>
      <c r="M300" t="n">
        <v>0.1157657326563892</v>
      </c>
      <c r="N300" t="n">
        <v>59.62857610165366</v>
      </c>
      <c r="O300" t="n">
        <v>980.6430170472489</v>
      </c>
      <c r="P300" t="n">
        <v>2.703685104863969</v>
      </c>
      <c r="Q300" t="n">
        <v>7.866925793203084</v>
      </c>
      <c r="R300" t="n">
        <v>694.6686881663439</v>
      </c>
      <c r="S300" t="n">
        <v>31.61739849073274</v>
      </c>
      <c r="T300" t="n">
        <v>592.8736613905958</v>
      </c>
      <c r="U300" t="n">
        <v>14866.17925159739</v>
      </c>
      <c r="V300" t="n">
        <v>179.3333333333333</v>
      </c>
      <c r="W300" t="n">
        <v>446</v>
      </c>
      <c r="X300" t="n">
        <v>114</v>
      </c>
      <c r="Y300" t="n">
        <v>0</v>
      </c>
      <c r="Z300" t="n">
        <v>0.2288271916243585</v>
      </c>
      <c r="AA300" t="n">
        <v>3.500240685831186</v>
      </c>
      <c r="AB300" t="n">
        <v>184.5225633135147</v>
      </c>
      <c r="AC300" t="n">
        <v>4255.412425284288</v>
      </c>
      <c r="AD300" t="n">
        <v>4893.799942216509</v>
      </c>
      <c r="AE300" t="n">
        <v>1.1461311688852</v>
      </c>
      <c r="AF300" t="n">
        <v>18.72166945868998</v>
      </c>
      <c r="AG300" t="n">
        <v>258.8224172900449</v>
      </c>
      <c r="AH300" t="n">
        <v>31980.87325717998</v>
      </c>
      <c r="AI300" t="n">
        <v>21520.3186579701</v>
      </c>
      <c r="AJ300" t="n">
        <v>1.469970108819825</v>
      </c>
      <c r="AK300" t="n">
        <v>-236.4609626775361</v>
      </c>
      <c r="AL300" t="n">
        <v>53.97391395894524</v>
      </c>
      <c r="AM300" t="n">
        <v>-2.587919372207581</v>
      </c>
      <c r="AN300" t="n">
        <v>51.76165030845058</v>
      </c>
      <c r="AO300" t="n">
        <v>285.9743288809049</v>
      </c>
      <c r="AP300" t="n">
        <v>1059664.516313799</v>
      </c>
      <c r="AQ300" t="n">
        <v>0.2215324435264216</v>
      </c>
      <c r="AR300" t="n">
        <v>0.2548766559260927</v>
      </c>
      <c r="AS300" t="n">
        <v>0.1186112278603149</v>
      </c>
      <c r="AT300" t="n">
        <v>0.2319909224515826</v>
      </c>
      <c r="AU300" t="n">
        <v>0.1729887502355882</v>
      </c>
      <c r="AV300" t="n">
        <v>9.907047117415237</v>
      </c>
      <c r="AW300" t="n">
        <v>127.4720265914062</v>
      </c>
      <c r="AX300" t="n">
        <v>5803.828527340821</v>
      </c>
      <c r="AY300" t="n">
        <v>169158.3200444009</v>
      </c>
      <c r="AZ300" t="n">
        <v>199137.7700671883</v>
      </c>
      <c r="BA300" t="n">
        <v>45361.15586824832</v>
      </c>
      <c r="BB300" t="n">
        <v>47932.1857970519</v>
      </c>
      <c r="BC300" t="n">
        <v>93293.34166530024</v>
      </c>
      <c r="BD300" t="n">
        <v>0.1157657326563892</v>
      </c>
      <c r="BE300" t="n">
        <v>2.703685104863969</v>
      </c>
      <c r="BF300" t="n">
        <v>59.62857610165366</v>
      </c>
      <c r="BG300" t="n">
        <v>7.866925793203084</v>
      </c>
      <c r="BH300" t="n">
        <v>980.6430170472489</v>
      </c>
      <c r="BI300" t="n">
        <v>694.6686881663439</v>
      </c>
      <c r="BJ300" t="n">
        <v>2880.167892556235</v>
      </c>
      <c r="BK300" t="n">
        <v>57215.75321144457</v>
      </c>
      <c r="BL300" t="n">
        <v>85433.57696916621</v>
      </c>
      <c r="BM300" t="n">
        <v>11576.39760734845</v>
      </c>
      <c r="BN300" t="n">
        <v>35033.79217505827</v>
      </c>
      <c r="BO300" t="n">
        <v>25027.45131301081</v>
      </c>
      <c r="BP300" t="n">
        <v>0.1383776111601783</v>
      </c>
      <c r="BQ300" t="n">
        <v>4.562596914020047</v>
      </c>
      <c r="BR300" t="n">
        <v>56.62585398228082</v>
      </c>
      <c r="BS300" t="n">
        <v>2992.888769411382</v>
      </c>
      <c r="BT300" t="n">
        <v>6607.924788416429</v>
      </c>
      <c r="BU300" t="n">
        <v>2073.821623406099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205</v>
      </c>
      <c r="C301" t="n">
        <v>80</v>
      </c>
      <c r="D301" t="n">
        <v>1142.754071329165</v>
      </c>
      <c r="E301" t="n">
        <v>11.12842743211051</v>
      </c>
      <c r="F301" t="n">
        <v>188.3388568703754</v>
      </c>
      <c r="G301" t="n">
        <v>3543.681669323802</v>
      </c>
      <c r="H301" t="n">
        <v>245822.084332466</v>
      </c>
      <c r="I301" t="n">
        <v>183383.6331906572</v>
      </c>
      <c r="J301" t="n">
        <v>309.5530179316121</v>
      </c>
      <c r="K301" t="n">
        <v>179.482710632294</v>
      </c>
      <c r="L301" t="n">
        <v>-152.326666529905</v>
      </c>
      <c r="M301" t="n">
        <v>0.09871115743939614</v>
      </c>
      <c r="N301" t="n">
        <v>59.62857610165366</v>
      </c>
      <c r="O301" t="n">
        <v>1412.706221624785</v>
      </c>
      <c r="P301" t="n">
        <v>2.703685104863969</v>
      </c>
      <c r="Q301" t="n">
        <v>7.866925793203084</v>
      </c>
      <c r="R301" t="n">
        <v>694.6686881663439</v>
      </c>
      <c r="S301" t="n">
        <v>31.63445306594973</v>
      </c>
      <c r="T301" t="n">
        <v>592.9272658294976</v>
      </c>
      <c r="U301" t="n">
        <v>15298.24245617493</v>
      </c>
      <c r="V301" t="n">
        <v>180</v>
      </c>
      <c r="W301" t="n">
        <v>446</v>
      </c>
      <c r="X301" t="n">
        <v>114.6666666666667</v>
      </c>
      <c r="Y301" t="n">
        <v>0</v>
      </c>
      <c r="Z301" t="n">
        <v>0.2289996143212332</v>
      </c>
      <c r="AA301" t="n">
        <v>3.500484963286748</v>
      </c>
      <c r="AB301" t="n">
        <v>190.4161124586104</v>
      </c>
      <c r="AC301" t="n">
        <v>4255.412425284288</v>
      </c>
      <c r="AD301" t="n">
        <v>4893.811853809472</v>
      </c>
      <c r="AE301" t="n">
        <v>1.146193943306889</v>
      </c>
      <c r="AF301" t="n">
        <v>18.72175982076313</v>
      </c>
      <c r="AG301" t="n">
        <v>260.9514967229489</v>
      </c>
      <c r="AH301" t="n">
        <v>31980.87325717998</v>
      </c>
      <c r="AI301" t="n">
        <v>21520.33014699309</v>
      </c>
      <c r="AJ301" t="n">
        <v>13.96667094784554</v>
      </c>
      <c r="AK301" t="n">
        <v>-243.9713924855022</v>
      </c>
      <c r="AL301" t="n">
        <v>77.44482742117087</v>
      </c>
      <c r="AM301" t="n">
        <v>-2.604973947424574</v>
      </c>
      <c r="AN301" t="n">
        <v>51.76165030845058</v>
      </c>
      <c r="AO301" t="n">
        <v>718.0375334584411</v>
      </c>
      <c r="AP301" t="n">
        <v>1062688.936905512</v>
      </c>
      <c r="AQ301" t="n">
        <v>0.2211976798150359</v>
      </c>
      <c r="AR301" t="n">
        <v>0.2547490283536937</v>
      </c>
      <c r="AS301" t="n">
        <v>0.1202263409630299</v>
      </c>
      <c r="AT301" t="n">
        <v>0.2313323936094958</v>
      </c>
      <c r="AU301" t="n">
        <v>0.1724945572587445</v>
      </c>
      <c r="AV301" t="n">
        <v>9.905621530562504</v>
      </c>
      <c r="AW301" t="n">
        <v>127.4546889938533</v>
      </c>
      <c r="AX301" t="n">
        <v>5797.087077212629</v>
      </c>
      <c r="AY301" t="n">
        <v>169158.3965187549</v>
      </c>
      <c r="AZ301" t="n">
        <v>199132.5280267159</v>
      </c>
      <c r="BA301" t="n">
        <v>45361.15586824832</v>
      </c>
      <c r="BB301" t="n">
        <v>47932.1857970519</v>
      </c>
      <c r="BC301" t="n">
        <v>93293.34166530024</v>
      </c>
      <c r="BD301" t="n">
        <v>0.09871115743939614</v>
      </c>
      <c r="BE301" t="n">
        <v>2.703685104863969</v>
      </c>
      <c r="BF301" t="n">
        <v>59.62857610165366</v>
      </c>
      <c r="BG301" t="n">
        <v>7.866925793203084</v>
      </c>
      <c r="BH301" t="n">
        <v>1412.706221624785</v>
      </c>
      <c r="BI301" t="n">
        <v>694.6686881663439</v>
      </c>
      <c r="BJ301" t="n">
        <v>2519.920689332647</v>
      </c>
      <c r="BK301" t="n">
        <v>57215.75321144457</v>
      </c>
      <c r="BL301" t="n">
        <v>85433.57696916621</v>
      </c>
      <c r="BM301" t="n">
        <v>11576.39760734845</v>
      </c>
      <c r="BN301" t="n">
        <v>50611.31403951516</v>
      </c>
      <c r="BO301" t="n">
        <v>25027.45131301081</v>
      </c>
      <c r="BP301" t="n">
        <v>0.1357926345676463</v>
      </c>
      <c r="BQ301" t="n">
        <v>4.562596914020047</v>
      </c>
      <c r="BR301" t="n">
        <v>67.95053647457472</v>
      </c>
      <c r="BS301" t="n">
        <v>2938.285791852011</v>
      </c>
      <c r="BT301" t="n">
        <v>6607.924788416429</v>
      </c>
      <c r="BU301" t="n">
        <v>2482.119500343413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205</v>
      </c>
      <c r="C302" t="n">
        <v>80</v>
      </c>
      <c r="D302" t="n">
        <v>1142.756095802495</v>
      </c>
      <c r="E302" t="n">
        <v>11.1284283177439</v>
      </c>
      <c r="F302" t="n">
        <v>188.312533682959</v>
      </c>
      <c r="G302" t="n">
        <v>3543.681669323802</v>
      </c>
      <c r="H302" t="n">
        <v>245822.084332466</v>
      </c>
      <c r="I302" t="n">
        <v>183423.4566070024</v>
      </c>
      <c r="J302" t="n">
        <v>309.5530179316121</v>
      </c>
      <c r="K302" t="n">
        <v>179.482710632294</v>
      </c>
      <c r="L302" t="n">
        <v>-152.326666529905</v>
      </c>
      <c r="M302" t="n">
        <v>0.09871115743939614</v>
      </c>
      <c r="N302" t="n">
        <v>59.62857610165366</v>
      </c>
      <c r="O302" t="n">
        <v>1412.706221624785</v>
      </c>
      <c r="P302" t="n">
        <v>2.703685104863969</v>
      </c>
      <c r="Q302" t="n">
        <v>7.866925793203084</v>
      </c>
      <c r="R302" t="n">
        <v>694.6686881663439</v>
      </c>
      <c r="S302" t="n">
        <v>31.63445306594973</v>
      </c>
      <c r="T302" t="n">
        <v>592.9540680489486</v>
      </c>
      <c r="U302" t="n">
        <v>15298.24245617493</v>
      </c>
      <c r="V302" t="n">
        <v>180</v>
      </c>
      <c r="W302" t="n">
        <v>446</v>
      </c>
      <c r="X302" t="n">
        <v>115</v>
      </c>
      <c r="Y302" t="n">
        <v>0</v>
      </c>
      <c r="Z302" t="n">
        <v>0.228999618195544</v>
      </c>
      <c r="AA302" t="n">
        <v>3.500608076010517</v>
      </c>
      <c r="AB302" t="n">
        <v>190.4161124586104</v>
      </c>
      <c r="AC302" t="n">
        <v>4255.412425284288</v>
      </c>
      <c r="AD302" t="n">
        <v>4893.818836811659</v>
      </c>
      <c r="AE302" t="n">
        <v>1.1461939471812</v>
      </c>
      <c r="AF302" t="n">
        <v>18.7218059757957</v>
      </c>
      <c r="AG302" t="n">
        <v>260.9514967229489</v>
      </c>
      <c r="AH302" t="n">
        <v>31980.87325717998</v>
      </c>
      <c r="AI302" t="n">
        <v>21520.33691871029</v>
      </c>
      <c r="AJ302" t="n">
        <v>7.671317241569484</v>
      </c>
      <c r="AK302" t="n">
        <v>-213.5589276726659</v>
      </c>
      <c r="AL302" t="n">
        <v>83.63302806585754</v>
      </c>
      <c r="AM302" t="n">
        <v>-2.604973947424574</v>
      </c>
      <c r="AN302" t="n">
        <v>51.76165030845058</v>
      </c>
      <c r="AO302" t="n">
        <v>718.0375334584411</v>
      </c>
      <c r="AP302" t="n">
        <v>1062349.316974423</v>
      </c>
      <c r="AQ302" t="n">
        <v>0.2211959037205568</v>
      </c>
      <c r="AR302" t="n">
        <v>0.2544626992877307</v>
      </c>
      <c r="AS302" t="n">
        <v>0.1202736744911065</v>
      </c>
      <c r="AT302" t="n">
        <v>0.2314063477132176</v>
      </c>
      <c r="AU302" t="n">
        <v>0.1726613747873884</v>
      </c>
      <c r="AV302" t="n">
        <v>9.905036314470603</v>
      </c>
      <c r="AW302" t="n">
        <v>127.4525306158973</v>
      </c>
      <c r="AX302" t="n">
        <v>5796.331049729551</v>
      </c>
      <c r="AY302" t="n">
        <v>169146.1929830656</v>
      </c>
      <c r="AZ302" t="n">
        <v>199115.7843984889</v>
      </c>
      <c r="BA302" t="n">
        <v>45361.15586824832</v>
      </c>
      <c r="BB302" t="n">
        <v>47932.1857970519</v>
      </c>
      <c r="BC302" t="n">
        <v>93293.34166530024</v>
      </c>
      <c r="BD302" t="n">
        <v>0.09871115743939614</v>
      </c>
      <c r="BE302" t="n">
        <v>2.703685104863969</v>
      </c>
      <c r="BF302" t="n">
        <v>59.62857610165366</v>
      </c>
      <c r="BG302" t="n">
        <v>7.866925793203084</v>
      </c>
      <c r="BH302" t="n">
        <v>1412.706221624785</v>
      </c>
      <c r="BI302" t="n">
        <v>694.6686881663439</v>
      </c>
      <c r="BJ302" t="n">
        <v>2519.920689332647</v>
      </c>
      <c r="BK302" t="n">
        <v>57215.75321144457</v>
      </c>
      <c r="BL302" t="n">
        <v>85433.57696916621</v>
      </c>
      <c r="BM302" t="n">
        <v>11576.39760734845</v>
      </c>
      <c r="BN302" t="n">
        <v>50611.31403951516</v>
      </c>
      <c r="BO302" t="n">
        <v>25027.45131301081</v>
      </c>
      <c r="BP302" t="n">
        <v>0.1357926345676463</v>
      </c>
      <c r="BQ302" t="n">
        <v>4.562596914020047</v>
      </c>
      <c r="BR302" t="n">
        <v>67.95053647457472</v>
      </c>
      <c r="BS302" t="n">
        <v>2938.285791852011</v>
      </c>
      <c r="BT302" t="n">
        <v>6607.924788416429</v>
      </c>
      <c r="BU302" t="n">
        <v>2482.119500343413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205</v>
      </c>
      <c r="C303" t="n">
        <v>80</v>
      </c>
      <c r="D303" t="n">
        <v>1142.756301120954</v>
      </c>
      <c r="E303" t="n">
        <v>11.11543441066112</v>
      </c>
      <c r="F303" t="n">
        <v>188.312658554304</v>
      </c>
      <c r="G303" t="n">
        <v>3544.474413418968</v>
      </c>
      <c r="H303" t="n">
        <v>246106.3181307707</v>
      </c>
      <c r="I303" t="n">
        <v>183465.0325997669</v>
      </c>
      <c r="J303" t="n">
        <v>238.6528671005127</v>
      </c>
      <c r="K303" t="n">
        <v>179.482710632294</v>
      </c>
      <c r="L303" t="n">
        <v>-152.326666529905</v>
      </c>
      <c r="M303" t="n">
        <v>0.09871115743939614</v>
      </c>
      <c r="N303" t="n">
        <v>59.62857610165366</v>
      </c>
      <c r="O303" t="n">
        <v>548.5798124697127</v>
      </c>
      <c r="P303" t="n">
        <v>2.703685104863969</v>
      </c>
      <c r="Q303" t="n">
        <v>7.866925793203084</v>
      </c>
      <c r="R303" t="n">
        <v>521.982900364211</v>
      </c>
      <c r="S303" t="n">
        <v>31.64791079426804</v>
      </c>
      <c r="T303" t="n">
        <v>592.9540680489486</v>
      </c>
      <c r="U303" t="n">
        <v>16335.05465313213</v>
      </c>
      <c r="V303" t="n">
        <v>180.6666666666667</v>
      </c>
      <c r="W303" t="n">
        <v>446.6666666666667</v>
      </c>
      <c r="X303" t="n">
        <v>115.6666666666667</v>
      </c>
      <c r="Y303" t="n">
        <v>0</v>
      </c>
      <c r="Z303" t="n">
        <v>0.2294628915356918</v>
      </c>
      <c r="AA303" t="n">
        <v>3.500608991851365</v>
      </c>
      <c r="AB303" t="n">
        <v>199.1470870361694</v>
      </c>
      <c r="AC303" t="n">
        <v>4255.413026573709</v>
      </c>
      <c r="AD303" t="n">
        <v>4895.54569468968</v>
      </c>
      <c r="AE303" t="n">
        <v>1.146361308717992</v>
      </c>
      <c r="AF303" t="n">
        <v>18.72180689163655</v>
      </c>
      <c r="AG303" t="n">
        <v>264.1056084796929</v>
      </c>
      <c r="AH303" t="n">
        <v>31980.87347439904</v>
      </c>
      <c r="AI303" t="n">
        <v>21520.96075545233</v>
      </c>
      <c r="AJ303" t="n">
        <v>17.30972084703914</v>
      </c>
      <c r="AK303" t="n">
        <v>-197.3377819860629</v>
      </c>
      <c r="AL303" t="n">
        <v>26.84037367241594</v>
      </c>
      <c r="AM303" t="n">
        <v>-2.604973947424574</v>
      </c>
      <c r="AN303" t="n">
        <v>51.76165030845058</v>
      </c>
      <c r="AO303" t="n">
        <v>26.59691210550143</v>
      </c>
      <c r="AP303" t="n">
        <v>1062276.094215372</v>
      </c>
      <c r="AQ303" t="n">
        <v>0.2212111683729763</v>
      </c>
      <c r="AR303" t="n">
        <v>0.2544545505941807</v>
      </c>
      <c r="AS303" t="n">
        <v>0.1202343906583517</v>
      </c>
      <c r="AT303" t="n">
        <v>0.2314222985675518</v>
      </c>
      <c r="AU303" t="n">
        <v>0.1726775918069396</v>
      </c>
      <c r="AV303" t="n">
        <v>9.905233215303006</v>
      </c>
      <c r="AW303" t="n">
        <v>127.4552614864815</v>
      </c>
      <c r="AX303" t="n">
        <v>5796.7925041648</v>
      </c>
      <c r="AY303" t="n">
        <v>169148.579368015</v>
      </c>
      <c r="AZ303" t="n">
        <v>199118.3469769309</v>
      </c>
      <c r="BA303" t="n">
        <v>45361.15586824832</v>
      </c>
      <c r="BB303" t="n">
        <v>41753.6432639027</v>
      </c>
      <c r="BC303" t="n">
        <v>87114.79913215102</v>
      </c>
      <c r="BD303" t="n">
        <v>0.09871115743939614</v>
      </c>
      <c r="BE303" t="n">
        <v>2.703685104863969</v>
      </c>
      <c r="BF303" t="n">
        <v>59.62857610165366</v>
      </c>
      <c r="BG303" t="n">
        <v>7.866925793203084</v>
      </c>
      <c r="BH303" t="n">
        <v>548.5798124697127</v>
      </c>
      <c r="BI303" t="n">
        <v>521.982900364211</v>
      </c>
      <c r="BJ303" t="n">
        <v>2519.920689332647</v>
      </c>
      <c r="BK303" t="n">
        <v>57215.75321144457</v>
      </c>
      <c r="BL303" t="n">
        <v>85433.57696916621</v>
      </c>
      <c r="BM303" t="n">
        <v>11576.39760734845</v>
      </c>
      <c r="BN303" t="n">
        <v>19485.59342926814</v>
      </c>
      <c r="BO303" t="n">
        <v>18807.33174769728</v>
      </c>
      <c r="BP303" t="n">
        <v>0.1357926345676463</v>
      </c>
      <c r="BQ303" t="n">
        <v>4.562596914020047</v>
      </c>
      <c r="BR303" t="n">
        <v>45.30117148998693</v>
      </c>
      <c r="BS303" t="n">
        <v>2938.285791852011</v>
      </c>
      <c r="BT303" t="n">
        <v>6607.924788416429</v>
      </c>
      <c r="BU303" t="n">
        <v>1666.29232616978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205</v>
      </c>
      <c r="C304" t="n">
        <v>80</v>
      </c>
      <c r="D304" t="n">
        <v>1142.756301120954</v>
      </c>
      <c r="E304" t="n">
        <v>11.10893718196758</v>
      </c>
      <c r="F304" t="n">
        <v>188.312658554304</v>
      </c>
      <c r="G304" t="n">
        <v>3544.870785466552</v>
      </c>
      <c r="H304" t="n">
        <v>246248.435029923</v>
      </c>
      <c r="I304" t="n">
        <v>183485.8205961492</v>
      </c>
      <c r="J304" t="n">
        <v>203.202791684963</v>
      </c>
      <c r="K304" t="n">
        <v>179.482710632294</v>
      </c>
      <c r="L304" t="n">
        <v>-152.326666529905</v>
      </c>
      <c r="M304" t="n">
        <v>0.09871115743939614</v>
      </c>
      <c r="N304" t="n">
        <v>59.62857610165366</v>
      </c>
      <c r="O304" t="n">
        <v>116.5166078921764</v>
      </c>
      <c r="P304" t="n">
        <v>2.703685104863969</v>
      </c>
      <c r="Q304" t="n">
        <v>7.866925793203084</v>
      </c>
      <c r="R304" t="n">
        <v>435.6400064631446</v>
      </c>
      <c r="S304" t="n">
        <v>31.6546396584272</v>
      </c>
      <c r="T304" t="n">
        <v>592.9540680489486</v>
      </c>
      <c r="U304" t="n">
        <v>16853.46075161074</v>
      </c>
      <c r="V304" t="n">
        <v>181</v>
      </c>
      <c r="W304" t="n">
        <v>447</v>
      </c>
      <c r="X304" t="n">
        <v>116</v>
      </c>
      <c r="Y304" t="n">
        <v>0</v>
      </c>
      <c r="Z304" t="n">
        <v>0.2296945270013032</v>
      </c>
      <c r="AA304" t="n">
        <v>3.500608991851365</v>
      </c>
      <c r="AB304" t="n">
        <v>203.5125743249488</v>
      </c>
      <c r="AC304" t="n">
        <v>4255.413327218419</v>
      </c>
      <c r="AD304" t="n">
        <v>4896.409123628691</v>
      </c>
      <c r="AE304" t="n">
        <v>1.146444988281925</v>
      </c>
      <c r="AF304" t="n">
        <v>18.72180689163655</v>
      </c>
      <c r="AG304" t="n">
        <v>265.6826643580649</v>
      </c>
      <c r="AH304" t="n">
        <v>31980.87358300856</v>
      </c>
      <c r="AI304" t="n">
        <v>21521.27267382335</v>
      </c>
      <c r="AJ304" t="n">
        <v>0.3806079220677591</v>
      </c>
      <c r="AK304" t="n">
        <v>-190.5009306744882</v>
      </c>
      <c r="AL304" t="n">
        <v>-3.262629412810661</v>
      </c>
      <c r="AM304" t="n">
        <v>-2.604973947424574</v>
      </c>
      <c r="AN304" t="n">
        <v>51.76165030845058</v>
      </c>
      <c r="AO304" t="n">
        <v>-319.1233985709684</v>
      </c>
      <c r="AP304" t="n">
        <v>1062300.901973434</v>
      </c>
      <c r="AQ304" t="n">
        <v>0.2208766049742054</v>
      </c>
      <c r="AR304" t="n">
        <v>0.2543785343738467</v>
      </c>
      <c r="AS304" t="n">
        <v>0.1201973784884754</v>
      </c>
      <c r="AT304" t="n">
        <v>0.2318182607152046</v>
      </c>
      <c r="AU304" t="n">
        <v>0.1727292214482679</v>
      </c>
      <c r="AV304" t="n">
        <v>9.906483689632012</v>
      </c>
      <c r="AW304" t="n">
        <v>127.4737672005594</v>
      </c>
      <c r="AX304" t="n">
        <v>5798.152145418589</v>
      </c>
      <c r="AY304" t="n">
        <v>169170.7725278066</v>
      </c>
      <c r="AZ304" t="n">
        <v>199145.2593930223</v>
      </c>
      <c r="BA304" t="n">
        <v>45361.15586824832</v>
      </c>
      <c r="BB304" t="n">
        <v>38664.3719973281</v>
      </c>
      <c r="BC304" t="n">
        <v>84025.52786557641</v>
      </c>
      <c r="BD304" t="n">
        <v>0.09871115743939614</v>
      </c>
      <c r="BE304" t="n">
        <v>2.703685104863969</v>
      </c>
      <c r="BF304" t="n">
        <v>59.62857610165366</v>
      </c>
      <c r="BG304" t="n">
        <v>7.866925793203084</v>
      </c>
      <c r="BH304" t="n">
        <v>116.5166078921764</v>
      </c>
      <c r="BI304" t="n">
        <v>435.6400064631446</v>
      </c>
      <c r="BJ304" t="n">
        <v>2519.920689332647</v>
      </c>
      <c r="BK304" t="n">
        <v>57215.75321144457</v>
      </c>
      <c r="BL304" t="n">
        <v>85433.57696916621</v>
      </c>
      <c r="BM304" t="n">
        <v>11576.39760734845</v>
      </c>
      <c r="BN304" t="n">
        <v>3922.73312414463</v>
      </c>
      <c r="BO304" t="n">
        <v>15697.27196504051</v>
      </c>
      <c r="BP304" t="n">
        <v>0.1357926345676463</v>
      </c>
      <c r="BQ304" t="n">
        <v>4.562596914020047</v>
      </c>
      <c r="BR304" t="n">
        <v>33.97648899769302</v>
      </c>
      <c r="BS304" t="n">
        <v>2938.285791852011</v>
      </c>
      <c r="BT304" t="n">
        <v>6607.924788416429</v>
      </c>
      <c r="BU304" t="n">
        <v>1258.378739082964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205</v>
      </c>
      <c r="C305" t="n">
        <v>80</v>
      </c>
      <c r="D305" t="n">
        <v>1142.756301120954</v>
      </c>
      <c r="E305" t="n">
        <v>11.10893718196758</v>
      </c>
      <c r="F305" t="n">
        <v>188.312658554304</v>
      </c>
      <c r="G305" t="n">
        <v>3544.870785466552</v>
      </c>
      <c r="H305" t="n">
        <v>246248.435029923</v>
      </c>
      <c r="I305" t="n">
        <v>183485.8205961492</v>
      </c>
      <c r="J305" t="n">
        <v>203.202791684963</v>
      </c>
      <c r="K305" t="n">
        <v>179.482710632294</v>
      </c>
      <c r="L305" t="n">
        <v>-152.326666529905</v>
      </c>
      <c r="M305" t="n">
        <v>0.09871115743939614</v>
      </c>
      <c r="N305" t="n">
        <v>59.62857610165366</v>
      </c>
      <c r="O305" t="n">
        <v>116.5166078921764</v>
      </c>
      <c r="P305" t="n">
        <v>2.703685104863969</v>
      </c>
      <c r="Q305" t="n">
        <v>7.866925793203084</v>
      </c>
      <c r="R305" t="n">
        <v>435.6400064631446</v>
      </c>
      <c r="S305" t="n">
        <v>31.6546396584272</v>
      </c>
      <c r="T305" t="n">
        <v>592.9540680489486</v>
      </c>
      <c r="U305" t="n">
        <v>16853.46075161074</v>
      </c>
      <c r="V305" t="n">
        <v>181</v>
      </c>
      <c r="W305" t="n">
        <v>447</v>
      </c>
      <c r="X305" t="n">
        <v>116</v>
      </c>
      <c r="Y305" t="n">
        <v>0</v>
      </c>
      <c r="Z305" t="n">
        <v>0.2296945270013032</v>
      </c>
      <c r="AA305" t="n">
        <v>3.500608991851365</v>
      </c>
      <c r="AB305" t="n">
        <v>203.5125743249488</v>
      </c>
      <c r="AC305" t="n">
        <v>4255.413327218419</v>
      </c>
      <c r="AD305" t="n">
        <v>4896.409123628691</v>
      </c>
      <c r="AE305" t="n">
        <v>1.146444988281925</v>
      </c>
      <c r="AF305" t="n">
        <v>18.72180689163655</v>
      </c>
      <c r="AG305" t="n">
        <v>265.6826643580649</v>
      </c>
      <c r="AH305" t="n">
        <v>31980.87358300856</v>
      </c>
      <c r="AI305" t="n">
        <v>21521.27267382335</v>
      </c>
      <c r="AJ305" t="n">
        <v>-10.49354944178535</v>
      </c>
      <c r="AK305" t="n">
        <v>-185.6267086037793</v>
      </c>
      <c r="AL305" t="n">
        <v>-5.441140185581166</v>
      </c>
      <c r="AM305" t="n">
        <v>-2.604973947424574</v>
      </c>
      <c r="AN305" t="n">
        <v>51.76165030845058</v>
      </c>
      <c r="AO305" t="n">
        <v>-319.1233985709684</v>
      </c>
      <c r="AP305" t="n">
        <v>1062161.783118313</v>
      </c>
      <c r="AQ305" t="n">
        <v>0.2207745576623583</v>
      </c>
      <c r="AR305" t="n">
        <v>0.2544118521329978</v>
      </c>
      <c r="AS305" t="n">
        <v>0.1202131215908441</v>
      </c>
      <c r="AT305" t="n">
        <v>0.2318486235954545</v>
      </c>
      <c r="AU305" t="n">
        <v>0.1727518450183453</v>
      </c>
      <c r="AV305" t="n">
        <v>9.9067302935943</v>
      </c>
      <c r="AW305" t="n">
        <v>127.4733167613704</v>
      </c>
      <c r="AX305" t="n">
        <v>5798.04193418823</v>
      </c>
      <c r="AY305" t="n">
        <v>169169.9460956166</v>
      </c>
      <c r="AZ305" t="n">
        <v>199142.6120166808</v>
      </c>
      <c r="BA305" t="n">
        <v>45361.15586824832</v>
      </c>
      <c r="BB305" t="n">
        <v>38664.3719973281</v>
      </c>
      <c r="BC305" t="n">
        <v>84025.52786557641</v>
      </c>
      <c r="BD305" t="n">
        <v>0.09871115743939614</v>
      </c>
      <c r="BE305" t="n">
        <v>2.703685104863969</v>
      </c>
      <c r="BF305" t="n">
        <v>59.62857610165366</v>
      </c>
      <c r="BG305" t="n">
        <v>7.866925793203084</v>
      </c>
      <c r="BH305" t="n">
        <v>116.5166078921764</v>
      </c>
      <c r="BI305" t="n">
        <v>435.6400064631446</v>
      </c>
      <c r="BJ305" t="n">
        <v>2519.920689332647</v>
      </c>
      <c r="BK305" t="n">
        <v>57215.75321144457</v>
      </c>
      <c r="BL305" t="n">
        <v>85433.57696916621</v>
      </c>
      <c r="BM305" t="n">
        <v>11576.39760734845</v>
      </c>
      <c r="BN305" t="n">
        <v>3922.73312414463</v>
      </c>
      <c r="BO305" t="n">
        <v>15697.27196504051</v>
      </c>
      <c r="BP305" t="n">
        <v>0.1357926345676463</v>
      </c>
      <c r="BQ305" t="n">
        <v>4.562596914020047</v>
      </c>
      <c r="BR305" t="n">
        <v>33.97648899769302</v>
      </c>
      <c r="BS305" t="n">
        <v>2938.285791852011</v>
      </c>
      <c r="BT305" t="n">
        <v>6607.924788416429</v>
      </c>
      <c r="BU305" t="n">
        <v>1258.378739082964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205</v>
      </c>
      <c r="C306" t="n">
        <v>80</v>
      </c>
      <c r="D306" t="n">
        <v>1142.762430758367</v>
      </c>
      <c r="E306" t="n">
        <v>11.10916033128719</v>
      </c>
      <c r="F306" t="n">
        <v>188.2986538298299</v>
      </c>
      <c r="G306" t="n">
        <v>3544.870785466552</v>
      </c>
      <c r="H306" t="n">
        <v>246248.435029923</v>
      </c>
      <c r="I306" t="n">
        <v>183485.8205961492</v>
      </c>
      <c r="J306" t="n">
        <v>225.1007145195454</v>
      </c>
      <c r="K306" t="n">
        <v>179.482710632294</v>
      </c>
      <c r="L306" t="n">
        <v>-152.326666529905</v>
      </c>
      <c r="M306" t="n">
        <v>0.09871115743939614</v>
      </c>
      <c r="N306" t="n">
        <v>44.26162079683525</v>
      </c>
      <c r="O306" t="n">
        <v>116.5166078921764</v>
      </c>
      <c r="P306" t="n">
        <v>2.703685104863969</v>
      </c>
      <c r="Q306" t="n">
        <v>7.866925793203084</v>
      </c>
      <c r="R306" t="n">
        <v>435.6400064631446</v>
      </c>
      <c r="S306" t="n">
        <v>31.6546396584272</v>
      </c>
      <c r="T306" t="n">
        <v>608.321023353767</v>
      </c>
      <c r="U306" t="n">
        <v>16853.46075161074</v>
      </c>
      <c r="V306" t="n">
        <v>181.6666666666667</v>
      </c>
      <c r="W306" t="n">
        <v>447</v>
      </c>
      <c r="X306" t="n">
        <v>116</v>
      </c>
      <c r="Y306" t="n">
        <v>0</v>
      </c>
      <c r="Z306" t="n">
        <v>0.2296954864609212</v>
      </c>
      <c r="AA306" t="n">
        <v>3.669911836537329</v>
      </c>
      <c r="AB306" t="n">
        <v>203.5125743249488</v>
      </c>
      <c r="AC306" t="n">
        <v>4255.413327218419</v>
      </c>
      <c r="AD306" t="n">
        <v>4896.409123628691</v>
      </c>
      <c r="AE306" t="n">
        <v>1.146445947741543</v>
      </c>
      <c r="AF306" t="n">
        <v>18.78297162263218</v>
      </c>
      <c r="AG306" t="n">
        <v>265.6826643580649</v>
      </c>
      <c r="AH306" t="n">
        <v>31980.87358300856</v>
      </c>
      <c r="AI306" t="n">
        <v>21521.27267382335</v>
      </c>
      <c r="AJ306" t="n">
        <v>-23.35898233891858</v>
      </c>
      <c r="AK306" t="n">
        <v>-137.0499943868739</v>
      </c>
      <c r="AL306" t="n">
        <v>-7.302635901700429</v>
      </c>
      <c r="AM306" t="n">
        <v>-2.604973947424574</v>
      </c>
      <c r="AN306" t="n">
        <v>36.39469500363216</v>
      </c>
      <c r="AO306" t="n">
        <v>-319.1233985709684</v>
      </c>
      <c r="AP306" t="n">
        <v>1062098.885116526</v>
      </c>
      <c r="AQ306" t="n">
        <v>0.220787632036804</v>
      </c>
      <c r="AR306" t="n">
        <v>0.2544018745630755</v>
      </c>
      <c r="AS306" t="n">
        <v>0.1201860641538837</v>
      </c>
      <c r="AT306" t="n">
        <v>0.2318623537813587</v>
      </c>
      <c r="AU306" t="n">
        <v>0.172762075464878</v>
      </c>
      <c r="AV306" t="n">
        <v>9.90713086443497</v>
      </c>
      <c r="AW306" t="n">
        <v>127.4758516110598</v>
      </c>
      <c r="AX306" t="n">
        <v>5798.344976288285</v>
      </c>
      <c r="AY306" t="n">
        <v>169171.0849525892</v>
      </c>
      <c r="AZ306" t="n">
        <v>199143.9168241393</v>
      </c>
      <c r="BA306" t="n">
        <v>45361.15586824832</v>
      </c>
      <c r="BB306" t="n">
        <v>38664.3719973281</v>
      </c>
      <c r="BC306" t="n">
        <v>84025.52786557641</v>
      </c>
      <c r="BD306" t="n">
        <v>0.09871115743939614</v>
      </c>
      <c r="BE306" t="n">
        <v>2.703685104863969</v>
      </c>
      <c r="BF306" t="n">
        <v>44.26162079683525</v>
      </c>
      <c r="BG306" t="n">
        <v>7.866925793203084</v>
      </c>
      <c r="BH306" t="n">
        <v>116.5166078921764</v>
      </c>
      <c r="BI306" t="n">
        <v>435.6400064631446</v>
      </c>
      <c r="BJ306" t="n">
        <v>2519.920689332647</v>
      </c>
      <c r="BK306" t="n">
        <v>57215.75321144457</v>
      </c>
      <c r="BL306" t="n">
        <v>63395.13484201219</v>
      </c>
      <c r="BM306" t="n">
        <v>11576.39760734845</v>
      </c>
      <c r="BN306" t="n">
        <v>3922.73312414463</v>
      </c>
      <c r="BO306" t="n">
        <v>15697.27196504051</v>
      </c>
      <c r="BP306" t="n">
        <v>0.1357926345676463</v>
      </c>
      <c r="BQ306" t="n">
        <v>3.982207420812812</v>
      </c>
      <c r="BR306" t="n">
        <v>33.97648899769302</v>
      </c>
      <c r="BS306" t="n">
        <v>2938.285791852011</v>
      </c>
      <c r="BT306" t="n">
        <v>5775.562098245447</v>
      </c>
      <c r="BU306" t="n">
        <v>1258.378739082964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205</v>
      </c>
      <c r="C307" t="n">
        <v>80</v>
      </c>
      <c r="D307" t="n">
        <v>1142.945781531196</v>
      </c>
      <c r="E307" t="n">
        <v>11.10917290560234</v>
      </c>
      <c r="F307" t="n">
        <v>188.4099168258827</v>
      </c>
      <c r="G307" t="n">
        <v>3544.870785466552</v>
      </c>
      <c r="H307" t="n">
        <v>246248.435029923</v>
      </c>
      <c r="I307" t="n">
        <v>183485.8205961492</v>
      </c>
      <c r="J307" t="n">
        <v>236.0496759368365</v>
      </c>
      <c r="K307" t="n">
        <v>179.482710632294</v>
      </c>
      <c r="L307" t="n">
        <v>-152.326666529905</v>
      </c>
      <c r="M307" t="n">
        <v>0.09871115743939614</v>
      </c>
      <c r="N307" t="n">
        <v>36.57814314442604</v>
      </c>
      <c r="O307" t="n">
        <v>116.5166078921764</v>
      </c>
      <c r="P307" t="n">
        <v>2.703685104863969</v>
      </c>
      <c r="Q307" t="n">
        <v>7.866925793203084</v>
      </c>
      <c r="R307" t="n">
        <v>435.6400064631446</v>
      </c>
      <c r="S307" t="n">
        <v>31.6546396584272</v>
      </c>
      <c r="T307" t="n">
        <v>616.0045010061762</v>
      </c>
      <c r="U307" t="n">
        <v>16853.46075161074</v>
      </c>
      <c r="V307" t="n">
        <v>182</v>
      </c>
      <c r="W307" t="n">
        <v>447</v>
      </c>
      <c r="X307" t="n">
        <v>116</v>
      </c>
      <c r="Y307" t="n">
        <v>0</v>
      </c>
      <c r="Z307" t="n">
        <v>0.2296955404362327</v>
      </c>
      <c r="AA307" t="n">
        <v>3.75542973153118</v>
      </c>
      <c r="AB307" t="n">
        <v>203.5125743249488</v>
      </c>
      <c r="AC307" t="n">
        <v>4255.413327218419</v>
      </c>
      <c r="AD307" t="n">
        <v>4896.409123628691</v>
      </c>
      <c r="AE307" t="n">
        <v>1.146446001716854</v>
      </c>
      <c r="AF307" t="n">
        <v>18.81442046078087</v>
      </c>
      <c r="AG307" t="n">
        <v>265.6826643580649</v>
      </c>
      <c r="AH307" t="n">
        <v>31980.87358300856</v>
      </c>
      <c r="AI307" t="n">
        <v>21521.27267382335</v>
      </c>
      <c r="AJ307" t="n">
        <v>2.603479358797401</v>
      </c>
      <c r="AK307" t="n">
        <v>-164.3205607149967</v>
      </c>
      <c r="AL307" t="n">
        <v>13.41751662267067</v>
      </c>
      <c r="AM307" t="n">
        <v>-2.604973947424574</v>
      </c>
      <c r="AN307" t="n">
        <v>28.71121735122295</v>
      </c>
      <c r="AO307" t="n">
        <v>-319.1233985709684</v>
      </c>
      <c r="AP307" t="n">
        <v>1061845.519784772</v>
      </c>
      <c r="AQ307" t="n">
        <v>0.2207672444981642</v>
      </c>
      <c r="AR307" t="n">
        <v>0.254309155684957</v>
      </c>
      <c r="AS307" t="n">
        <v>0.1202026237558356</v>
      </c>
      <c r="AT307" t="n">
        <v>0.2319176781021685</v>
      </c>
      <c r="AU307" t="n">
        <v>0.1728032979588746</v>
      </c>
      <c r="AV307" t="n">
        <v>9.905936349177969</v>
      </c>
      <c r="AW307" t="n">
        <v>127.6182735543556</v>
      </c>
      <c r="AX307" t="n">
        <v>5797.491707239305</v>
      </c>
      <c r="AY307" t="n">
        <v>169148.0316456416</v>
      </c>
      <c r="AZ307" t="n">
        <v>199114.4063509511</v>
      </c>
      <c r="BA307" t="n">
        <v>45361.15586824832</v>
      </c>
      <c r="BB307" t="n">
        <v>38664.3719973281</v>
      </c>
      <c r="BC307" t="n">
        <v>84025.52786557641</v>
      </c>
      <c r="BD307" t="n">
        <v>0.09871115743939614</v>
      </c>
      <c r="BE307" t="n">
        <v>2.703685104863969</v>
      </c>
      <c r="BF307" t="n">
        <v>36.57814314442604</v>
      </c>
      <c r="BG307" t="n">
        <v>7.866925793203084</v>
      </c>
      <c r="BH307" t="n">
        <v>116.5166078921764</v>
      </c>
      <c r="BI307" t="n">
        <v>435.6400064631446</v>
      </c>
      <c r="BJ307" t="n">
        <v>2519.920689332647</v>
      </c>
      <c r="BK307" t="n">
        <v>57215.75321144457</v>
      </c>
      <c r="BL307" t="n">
        <v>52375.91377843517</v>
      </c>
      <c r="BM307" t="n">
        <v>11576.39760734845</v>
      </c>
      <c r="BN307" t="n">
        <v>3922.73312414463</v>
      </c>
      <c r="BO307" t="n">
        <v>15697.27196504051</v>
      </c>
      <c r="BP307" t="n">
        <v>0.1357926345676463</v>
      </c>
      <c r="BQ307" t="n">
        <v>3.692012674209194</v>
      </c>
      <c r="BR307" t="n">
        <v>33.97648899769302</v>
      </c>
      <c r="BS307" t="n">
        <v>2938.285791852011</v>
      </c>
      <c r="BT307" t="n">
        <v>5359.380753159955</v>
      </c>
      <c r="BU307" t="n">
        <v>1258.378739082964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205</v>
      </c>
      <c r="C308" t="n">
        <v>80</v>
      </c>
      <c r="D308" t="n">
        <v>1142.974239694605</v>
      </c>
      <c r="E308" t="n">
        <v>11.10917290560234</v>
      </c>
      <c r="F308" t="n">
        <v>188.4283396323034</v>
      </c>
      <c r="G308" t="n">
        <v>3544.870785466552</v>
      </c>
      <c r="H308" t="n">
        <v>246248.435029923</v>
      </c>
      <c r="I308" t="n">
        <v>183485.8205961492</v>
      </c>
      <c r="J308" t="n">
        <v>236.0496759368365</v>
      </c>
      <c r="K308" t="n">
        <v>179.482710632294</v>
      </c>
      <c r="L308" t="n">
        <v>-152.326666529905</v>
      </c>
      <c r="M308" t="n">
        <v>0.09871115743939614</v>
      </c>
      <c r="N308" t="n">
        <v>36.57814314442604</v>
      </c>
      <c r="O308" t="n">
        <v>116.5166078921764</v>
      </c>
      <c r="P308" t="n">
        <v>2.703685104863969</v>
      </c>
      <c r="Q308" t="n">
        <v>7.866925793203084</v>
      </c>
      <c r="R308" t="n">
        <v>435.6400064631446</v>
      </c>
      <c r="S308" t="n">
        <v>31.6546396584272</v>
      </c>
      <c r="T308" t="n">
        <v>616.0045010061762</v>
      </c>
      <c r="U308" t="n">
        <v>16853.46075161074</v>
      </c>
      <c r="V308" t="n">
        <v>182</v>
      </c>
      <c r="W308" t="n">
        <v>447</v>
      </c>
      <c r="X308" t="n">
        <v>116</v>
      </c>
      <c r="Y308" t="n">
        <v>0</v>
      </c>
      <c r="Z308" t="n">
        <v>0.2296955404362327</v>
      </c>
      <c r="AA308" t="n">
        <v>3.755565184011577</v>
      </c>
      <c r="AB308" t="n">
        <v>203.5125743249488</v>
      </c>
      <c r="AC308" t="n">
        <v>4255.413327218419</v>
      </c>
      <c r="AD308" t="n">
        <v>4896.409123628691</v>
      </c>
      <c r="AE308" t="n">
        <v>1.146446001716854</v>
      </c>
      <c r="AF308" t="n">
        <v>18.81455591326126</v>
      </c>
      <c r="AG308" t="n">
        <v>265.6826643580649</v>
      </c>
      <c r="AH308" t="n">
        <v>31980.87358300856</v>
      </c>
      <c r="AI308" t="n">
        <v>21521.27267382335</v>
      </c>
      <c r="AJ308" t="n">
        <v>18.8010684319387</v>
      </c>
      <c r="AK308" t="n">
        <v>-189.4907446744458</v>
      </c>
      <c r="AL308" t="n">
        <v>23.97065296728973</v>
      </c>
      <c r="AM308" t="n">
        <v>-2.604973947424574</v>
      </c>
      <c r="AN308" t="n">
        <v>28.71121735122295</v>
      </c>
      <c r="AO308" t="n">
        <v>-319.1233985709684</v>
      </c>
      <c r="AP308" t="n">
        <v>1063073.549145408</v>
      </c>
      <c r="AQ308" t="n">
        <v>0.2207074042486599</v>
      </c>
      <c r="AR308" t="n">
        <v>0.2546415146309934</v>
      </c>
      <c r="AS308" t="n">
        <v>0.1203945814372453</v>
      </c>
      <c r="AT308" t="n">
        <v>0.2316497740439885</v>
      </c>
      <c r="AU308" t="n">
        <v>0.1726067256391129</v>
      </c>
      <c r="AV308" t="n">
        <v>9.905001189265144</v>
      </c>
      <c r="AW308" t="n">
        <v>127.6264173904748</v>
      </c>
      <c r="AX308" t="n">
        <v>5795.261311540406</v>
      </c>
      <c r="AY308" t="n">
        <v>169145.1958571688</v>
      </c>
      <c r="AZ308" t="n">
        <v>199117.2389167303</v>
      </c>
      <c r="BA308" t="n">
        <v>45361.15586824832</v>
      </c>
      <c r="BB308" t="n">
        <v>38664.3719973281</v>
      </c>
      <c r="BC308" t="n">
        <v>84025.52786557641</v>
      </c>
      <c r="BD308" t="n">
        <v>0.09871115743939614</v>
      </c>
      <c r="BE308" t="n">
        <v>2.703685104863969</v>
      </c>
      <c r="BF308" t="n">
        <v>36.57814314442604</v>
      </c>
      <c r="BG308" t="n">
        <v>7.866925793203084</v>
      </c>
      <c r="BH308" t="n">
        <v>116.5166078921764</v>
      </c>
      <c r="BI308" t="n">
        <v>435.6400064631446</v>
      </c>
      <c r="BJ308" t="n">
        <v>2519.920689332647</v>
      </c>
      <c r="BK308" t="n">
        <v>57215.75321144457</v>
      </c>
      <c r="BL308" t="n">
        <v>52375.91377843517</v>
      </c>
      <c r="BM308" t="n">
        <v>11576.39760734845</v>
      </c>
      <c r="BN308" t="n">
        <v>3922.73312414463</v>
      </c>
      <c r="BO308" t="n">
        <v>15697.27196504051</v>
      </c>
      <c r="BP308" t="n">
        <v>0.1357926345676463</v>
      </c>
      <c r="BQ308" t="n">
        <v>3.692012674209194</v>
      </c>
      <c r="BR308" t="n">
        <v>33.97648899769302</v>
      </c>
      <c r="BS308" t="n">
        <v>2938.285791852011</v>
      </c>
      <c r="BT308" t="n">
        <v>5359.380753159955</v>
      </c>
      <c r="BU308" t="n">
        <v>1258.378739082964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205</v>
      </c>
      <c r="C309" t="n">
        <v>80</v>
      </c>
      <c r="D309" t="n">
        <v>1142.981527647744</v>
      </c>
      <c r="E309" t="n">
        <v>11.14699038905555</v>
      </c>
      <c r="F309" t="n">
        <v>188.4330575805134</v>
      </c>
      <c r="G309" t="n">
        <v>3523.413725090626</v>
      </c>
      <c r="H309" t="n">
        <v>246248.435029923</v>
      </c>
      <c r="I309" t="n">
        <v>183485.8205961492</v>
      </c>
      <c r="J309" t="n">
        <v>236.0496759368365</v>
      </c>
      <c r="K309" t="n">
        <v>179.482710632294</v>
      </c>
      <c r="L309" t="n">
        <v>-152.326666529905</v>
      </c>
      <c r="M309" t="n">
        <v>0.09871115743939614</v>
      </c>
      <c r="N309" t="n">
        <v>36.57814314442604</v>
      </c>
      <c r="O309" t="n">
        <v>116.5166078921764</v>
      </c>
      <c r="P309" t="n">
        <v>2.703685104863969</v>
      </c>
      <c r="Q309" t="n">
        <v>7.866925793203084</v>
      </c>
      <c r="R309" t="n">
        <v>435.6400064631446</v>
      </c>
      <c r="S309" t="n">
        <v>31.69131355303086</v>
      </c>
      <c r="T309" t="n">
        <v>616.0045010061762</v>
      </c>
      <c r="U309" t="n">
        <v>16874.91848543464</v>
      </c>
      <c r="V309" t="n">
        <v>182</v>
      </c>
      <c r="W309" t="n">
        <v>447</v>
      </c>
      <c r="X309" t="n">
        <v>116.6666666666667</v>
      </c>
      <c r="Y309" t="n">
        <v>0</v>
      </c>
      <c r="Z309" t="n">
        <v>0.2308391292857723</v>
      </c>
      <c r="AA309" t="n">
        <v>3.755599877715899</v>
      </c>
      <c r="AB309" t="n">
        <v>203.5132477729313</v>
      </c>
      <c r="AC309" t="n">
        <v>4255.413327218419</v>
      </c>
      <c r="AD309" t="n">
        <v>4896.409123628691</v>
      </c>
      <c r="AE309" t="n">
        <v>1.146859115566134</v>
      </c>
      <c r="AF309" t="n">
        <v>18.81459060696558</v>
      </c>
      <c r="AG309" t="n">
        <v>265.6829076366597</v>
      </c>
      <c r="AH309" t="n">
        <v>31980.87358300856</v>
      </c>
      <c r="AI309" t="n">
        <v>21521.27267382335</v>
      </c>
      <c r="AJ309" t="n">
        <v>7.530460221955696</v>
      </c>
      <c r="AK309" t="n">
        <v>-189.2992887067435</v>
      </c>
      <c r="AL309" t="n">
        <v>19.87460628212336</v>
      </c>
      <c r="AM309" t="n">
        <v>-2.604973947424574</v>
      </c>
      <c r="AN309" t="n">
        <v>28.71121735122295</v>
      </c>
      <c r="AO309" t="n">
        <v>-319.1233985709684</v>
      </c>
      <c r="AP309" t="n">
        <v>1063096.781883273</v>
      </c>
      <c r="AQ309" t="n">
        <v>0.2207025809462519</v>
      </c>
      <c r="AR309" t="n">
        <v>0.2546608481559671</v>
      </c>
      <c r="AS309" t="n">
        <v>0.1203919503543574</v>
      </c>
      <c r="AT309" t="n">
        <v>0.2316447116088756</v>
      </c>
      <c r="AU309" t="n">
        <v>0.172599908934548</v>
      </c>
      <c r="AV309" t="n">
        <v>9.905003900315943</v>
      </c>
      <c r="AW309" t="n">
        <v>127.6324841553348</v>
      </c>
      <c r="AX309" t="n">
        <v>5795.277551960539</v>
      </c>
      <c r="AY309" t="n">
        <v>169145.2228260105</v>
      </c>
      <c r="AZ309" t="n">
        <v>199117.74263755</v>
      </c>
      <c r="BA309" t="n">
        <v>45361.15586824832</v>
      </c>
      <c r="BB309" t="n">
        <v>38664.3719973281</v>
      </c>
      <c r="BC309" t="n">
        <v>84025.52786557641</v>
      </c>
      <c r="BD309" t="n">
        <v>0.09871115743939614</v>
      </c>
      <c r="BE309" t="n">
        <v>2.703685104863969</v>
      </c>
      <c r="BF309" t="n">
        <v>36.57814314442604</v>
      </c>
      <c r="BG309" t="n">
        <v>7.866925793203084</v>
      </c>
      <c r="BH309" t="n">
        <v>116.5166078921764</v>
      </c>
      <c r="BI309" t="n">
        <v>435.6400064631446</v>
      </c>
      <c r="BJ309" t="n">
        <v>2519.920689332647</v>
      </c>
      <c r="BK309" t="n">
        <v>57215.75321144457</v>
      </c>
      <c r="BL309" t="n">
        <v>52375.91377843517</v>
      </c>
      <c r="BM309" t="n">
        <v>11576.39760734845</v>
      </c>
      <c r="BN309" t="n">
        <v>3922.73312414463</v>
      </c>
      <c r="BO309" t="n">
        <v>15697.27196504051</v>
      </c>
      <c r="BP309" t="n">
        <v>0.1357926345676463</v>
      </c>
      <c r="BQ309" t="n">
        <v>3.692012674209194</v>
      </c>
      <c r="BR309" t="n">
        <v>33.97648899769302</v>
      </c>
      <c r="BS309" t="n">
        <v>2938.285791852011</v>
      </c>
      <c r="BT309" t="n">
        <v>5359.380753159955</v>
      </c>
      <c r="BU309" t="n">
        <v>1258.378739082964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205</v>
      </c>
      <c r="C310" t="n">
        <v>80</v>
      </c>
      <c r="D310" t="n">
        <v>1143.835034231212</v>
      </c>
      <c r="E310" t="n">
        <v>11.1661489435295</v>
      </c>
      <c r="F310" t="n">
        <v>188.0911383010668</v>
      </c>
      <c r="G310" t="n">
        <v>3534.429137793522</v>
      </c>
      <c r="H310" t="n">
        <v>246744.2369787392</v>
      </c>
      <c r="I310" t="n">
        <v>183485.8205961492</v>
      </c>
      <c r="J310" t="n">
        <v>236.0496759368365</v>
      </c>
      <c r="K310" t="n">
        <v>179.482710632294</v>
      </c>
      <c r="L310" t="n">
        <v>-152.326666529905</v>
      </c>
      <c r="M310" t="n">
        <v>0.09871115743939614</v>
      </c>
      <c r="N310" t="n">
        <v>36.57814314442604</v>
      </c>
      <c r="O310" t="n">
        <v>116.5166078921764</v>
      </c>
      <c r="P310" t="n">
        <v>2.703685104863969</v>
      </c>
      <c r="Q310" t="n">
        <v>7.866925793203084</v>
      </c>
      <c r="R310" t="n">
        <v>435.6400064631446</v>
      </c>
      <c r="S310" t="n">
        <v>31.7096505003327</v>
      </c>
      <c r="T310" t="n">
        <v>616.3495669214383</v>
      </c>
      <c r="U310" t="n">
        <v>16885.6473523466</v>
      </c>
      <c r="V310" t="n">
        <v>182</v>
      </c>
      <c r="W310" t="n">
        <v>447</v>
      </c>
      <c r="X310" t="n">
        <v>117.6666666666667</v>
      </c>
      <c r="Y310" t="n">
        <v>0</v>
      </c>
      <c r="Z310" t="n">
        <v>0.2314120400926845</v>
      </c>
      <c r="AA310" t="n">
        <v>3.756083671897736</v>
      </c>
      <c r="AB310" t="n">
        <v>204.1633866035263</v>
      </c>
      <c r="AC310" t="n">
        <v>4255.413989793917</v>
      </c>
      <c r="AD310" t="n">
        <v>4896.409123628691</v>
      </c>
      <c r="AE310" t="n">
        <v>1.147066788872916</v>
      </c>
      <c r="AF310" t="n">
        <v>18.81477794554785</v>
      </c>
      <c r="AG310" t="n">
        <v>266.3328313825609</v>
      </c>
      <c r="AH310" t="n">
        <v>31980.87382232926</v>
      </c>
      <c r="AI310" t="n">
        <v>21521.27267382335</v>
      </c>
      <c r="AJ310" t="n">
        <v>6.527422384263024</v>
      </c>
      <c r="AK310" t="n">
        <v>-191.8354223134176</v>
      </c>
      <c r="AL310" t="n">
        <v>19.96532880935864</v>
      </c>
      <c r="AM310" t="n">
        <v>-2.604973947424574</v>
      </c>
      <c r="AN310" t="n">
        <v>28.71121735122295</v>
      </c>
      <c r="AO310" t="n">
        <v>-319.1233985709684</v>
      </c>
      <c r="AP310" t="n">
        <v>1062997.58409287</v>
      </c>
      <c r="AQ310" t="n">
        <v>0.2217820740867221</v>
      </c>
      <c r="AR310" t="n">
        <v>0.2546892166323242</v>
      </c>
      <c r="AS310" t="n">
        <v>0.1192463650646447</v>
      </c>
      <c r="AT310" t="n">
        <v>0.2316663284440349</v>
      </c>
      <c r="AU310" t="n">
        <v>0.172616015772274</v>
      </c>
      <c r="AV310" t="n">
        <v>9.90347509529426</v>
      </c>
      <c r="AW310" t="n">
        <v>127.6109543632558</v>
      </c>
      <c r="AX310" t="n">
        <v>5831.272033446083</v>
      </c>
      <c r="AY310" t="n">
        <v>169108.8104219504</v>
      </c>
      <c r="AZ310" t="n">
        <v>199075.2750886525</v>
      </c>
      <c r="BA310" t="n">
        <v>45361.15586824832</v>
      </c>
      <c r="BB310" t="n">
        <v>38664.3719973281</v>
      </c>
      <c r="BC310" t="n">
        <v>84025.52786557641</v>
      </c>
      <c r="BD310" t="n">
        <v>0.09871115743939614</v>
      </c>
      <c r="BE310" t="n">
        <v>2.703685104863969</v>
      </c>
      <c r="BF310" t="n">
        <v>36.57814314442604</v>
      </c>
      <c r="BG310" t="n">
        <v>7.866925793203084</v>
      </c>
      <c r="BH310" t="n">
        <v>116.5166078921764</v>
      </c>
      <c r="BI310" t="n">
        <v>435.6400064631446</v>
      </c>
      <c r="BJ310" t="n">
        <v>2519.920689332647</v>
      </c>
      <c r="BK310" t="n">
        <v>57215.75321144457</v>
      </c>
      <c r="BL310" t="n">
        <v>52375.91377843517</v>
      </c>
      <c r="BM310" t="n">
        <v>11576.39760734845</v>
      </c>
      <c r="BN310" t="n">
        <v>3922.73312414463</v>
      </c>
      <c r="BO310" t="n">
        <v>15697.27196504051</v>
      </c>
      <c r="BP310" t="n">
        <v>0.1357926345676463</v>
      </c>
      <c r="BQ310" t="n">
        <v>3.692012674209194</v>
      </c>
      <c r="BR310" t="n">
        <v>33.97648899769302</v>
      </c>
      <c r="BS310" t="n">
        <v>2938.285791852011</v>
      </c>
      <c r="BT310" t="n">
        <v>5359.380753159955</v>
      </c>
      <c r="BU310" t="n">
        <v>1258.378739082964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205</v>
      </c>
      <c r="C311" t="n">
        <v>80</v>
      </c>
      <c r="D311" t="n">
        <v>1143.945239342124</v>
      </c>
      <c r="E311" t="n">
        <v>11.16617139277426</v>
      </c>
      <c r="F311" t="n">
        <v>187.9213964660281</v>
      </c>
      <c r="G311" t="n">
        <v>3537.153821897011</v>
      </c>
      <c r="H311" t="n">
        <v>246992.1379531472</v>
      </c>
      <c r="I311" t="n">
        <v>183485.8205961492</v>
      </c>
      <c r="J311" t="n">
        <v>236.0496759368365</v>
      </c>
      <c r="K311" t="n">
        <v>179.482710632294</v>
      </c>
      <c r="L311" t="n">
        <v>-152.326666529905</v>
      </c>
      <c r="M311" t="n">
        <v>0.09871115743939614</v>
      </c>
      <c r="N311" t="n">
        <v>36.57814314442604</v>
      </c>
      <c r="O311" t="n">
        <v>116.5166078921764</v>
      </c>
      <c r="P311" t="n">
        <v>2.703685104863969</v>
      </c>
      <c r="Q311" t="n">
        <v>7.866925793203084</v>
      </c>
      <c r="R311" t="n">
        <v>435.6400064631446</v>
      </c>
      <c r="S311" t="n">
        <v>31.7096505003327</v>
      </c>
      <c r="T311" t="n">
        <v>616.5220998790694</v>
      </c>
      <c r="U311" t="n">
        <v>16885.6473523466</v>
      </c>
      <c r="V311" t="n">
        <v>182</v>
      </c>
      <c r="W311" t="n">
        <v>447</v>
      </c>
      <c r="X311" t="n">
        <v>118</v>
      </c>
      <c r="Y311" t="n">
        <v>0</v>
      </c>
      <c r="Z311" t="n">
        <v>0.2314121400755961</v>
      </c>
      <c r="AA311" t="n">
        <v>3.756334324600644</v>
      </c>
      <c r="AB311" t="n">
        <v>204.2450908284509</v>
      </c>
      <c r="AC311" t="n">
        <v>4255.414321081666</v>
      </c>
      <c r="AD311" t="n">
        <v>4896.409123628691</v>
      </c>
      <c r="AE311" t="n">
        <v>1.147066888855828</v>
      </c>
      <c r="AF311" t="n">
        <v>18.81488037045096</v>
      </c>
      <c r="AG311" t="n">
        <v>266.4145356074854</v>
      </c>
      <c r="AH311" t="n">
        <v>31980.87394198962</v>
      </c>
      <c r="AI311" t="n">
        <v>21521.27267382335</v>
      </c>
      <c r="AJ311" t="n">
        <v>4.675597202030594</v>
      </c>
      <c r="AK311" t="n">
        <v>-195.6396584210445</v>
      </c>
      <c r="AL311" t="n">
        <v>19.01201892701978</v>
      </c>
      <c r="AM311" t="n">
        <v>-2.604973947424574</v>
      </c>
      <c r="AN311" t="n">
        <v>28.71121735122295</v>
      </c>
      <c r="AO311" t="n">
        <v>-319.1233985709684</v>
      </c>
      <c r="AP311" t="n">
        <v>1063877.260032158</v>
      </c>
      <c r="AQ311" t="n">
        <v>0.2216316453121849</v>
      </c>
      <c r="AR311" t="n">
        <v>0.2538084583417203</v>
      </c>
      <c r="AS311" t="n">
        <v>0.1199187020903909</v>
      </c>
      <c r="AT311" t="n">
        <v>0.2321738576803293</v>
      </c>
      <c r="AU311" t="n">
        <v>0.1724673365753746</v>
      </c>
      <c r="AV311" t="n">
        <v>9.901341135597646</v>
      </c>
      <c r="AW311" t="n">
        <v>127.5961892514288</v>
      </c>
      <c r="AX311" t="n">
        <v>5830.655801943306</v>
      </c>
      <c r="AY311" t="n">
        <v>169087.1902169551</v>
      </c>
      <c r="AZ311" t="n">
        <v>199034.919970215</v>
      </c>
      <c r="BA311" t="n">
        <v>45361.15586824832</v>
      </c>
      <c r="BB311" t="n">
        <v>38664.3719973281</v>
      </c>
      <c r="BC311" t="n">
        <v>84025.52786557641</v>
      </c>
      <c r="BD311" t="n">
        <v>0.09871115743939614</v>
      </c>
      <c r="BE311" t="n">
        <v>2.703685104863969</v>
      </c>
      <c r="BF311" t="n">
        <v>36.57814314442604</v>
      </c>
      <c r="BG311" t="n">
        <v>7.866925793203084</v>
      </c>
      <c r="BH311" t="n">
        <v>116.5166078921764</v>
      </c>
      <c r="BI311" t="n">
        <v>435.6400064631446</v>
      </c>
      <c r="BJ311" t="n">
        <v>2519.920689332647</v>
      </c>
      <c r="BK311" t="n">
        <v>57215.75321144457</v>
      </c>
      <c r="BL311" t="n">
        <v>52375.91377843517</v>
      </c>
      <c r="BM311" t="n">
        <v>11576.39760734845</v>
      </c>
      <c r="BN311" t="n">
        <v>3922.73312414463</v>
      </c>
      <c r="BO311" t="n">
        <v>15697.27196504051</v>
      </c>
      <c r="BP311" t="n">
        <v>0.1357926345676463</v>
      </c>
      <c r="BQ311" t="n">
        <v>3.692012674209194</v>
      </c>
      <c r="BR311" t="n">
        <v>33.97648899769302</v>
      </c>
      <c r="BS311" t="n">
        <v>2938.285791852011</v>
      </c>
      <c r="BT311" t="n">
        <v>5359.380753159955</v>
      </c>
      <c r="BU311" t="n">
        <v>1258.378739082964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205</v>
      </c>
      <c r="C312" t="n">
        <v>80</v>
      </c>
      <c r="D312" t="n">
        <v>1143.981821194854</v>
      </c>
      <c r="E312" t="n">
        <v>11.16617139277426</v>
      </c>
      <c r="F312" t="n">
        <v>187.9224658967223</v>
      </c>
      <c r="G312" t="n">
        <v>3538.054067276508</v>
      </c>
      <c r="H312" t="n">
        <v>246992.1379531472</v>
      </c>
      <c r="I312" t="n">
        <v>183485.8205961492</v>
      </c>
      <c r="J312" t="n">
        <v>236.0496759368365</v>
      </c>
      <c r="K312" t="n">
        <v>179.482710632294</v>
      </c>
      <c r="L312" t="n">
        <v>-152.326666529905</v>
      </c>
      <c r="M312" t="n">
        <v>0.09871115743939614</v>
      </c>
      <c r="N312" t="n">
        <v>36.57814314442604</v>
      </c>
      <c r="O312" t="n">
        <v>116.5166078921764</v>
      </c>
      <c r="P312" t="n">
        <v>2.703685104863969</v>
      </c>
      <c r="Q312" t="n">
        <v>7.866925793203084</v>
      </c>
      <c r="R312" t="n">
        <v>526.2014193280132</v>
      </c>
      <c r="S312" t="n">
        <v>31.7096505003327</v>
      </c>
      <c r="T312" t="n">
        <v>616.5220998790694</v>
      </c>
      <c r="U312" t="n">
        <v>16976.20876521147</v>
      </c>
      <c r="V312" t="n">
        <v>182</v>
      </c>
      <c r="W312" t="n">
        <v>447.6666666666667</v>
      </c>
      <c r="X312" t="n">
        <v>118</v>
      </c>
      <c r="Y312" t="n">
        <v>0</v>
      </c>
      <c r="Z312" t="n">
        <v>0.2314121400755961</v>
      </c>
      <c r="AA312" t="n">
        <v>3.756342104886258</v>
      </c>
      <c r="AB312" t="n">
        <v>204.2720939610041</v>
      </c>
      <c r="AC312" t="n">
        <v>4255.414321081666</v>
      </c>
      <c r="AD312" t="n">
        <v>4896.738098939256</v>
      </c>
      <c r="AE312" t="n">
        <v>1.147066888855828</v>
      </c>
      <c r="AF312" t="n">
        <v>18.81488815073658</v>
      </c>
      <c r="AG312" t="n">
        <v>266.4415387400387</v>
      </c>
      <c r="AH312" t="n">
        <v>31980.87394198962</v>
      </c>
      <c r="AI312" t="n">
        <v>21521.39149634456</v>
      </c>
      <c r="AJ312" t="n">
        <v>2.59161804408967</v>
      </c>
      <c r="AK312" t="n">
        <v>-196.8838110772266</v>
      </c>
      <c r="AL312" t="n">
        <v>18.00067751839574</v>
      </c>
      <c r="AM312" t="n">
        <v>-2.604973947424574</v>
      </c>
      <c r="AN312" t="n">
        <v>28.71121735122295</v>
      </c>
      <c r="AO312" t="n">
        <v>-409.6848114358372</v>
      </c>
      <c r="AP312" t="n">
        <v>1063943.763387009</v>
      </c>
      <c r="AQ312" t="n">
        <v>0.2215930492759298</v>
      </c>
      <c r="AR312" t="n">
        <v>0.2538190113596804</v>
      </c>
      <c r="AS312" t="n">
        <v>0.1199720377960017</v>
      </c>
      <c r="AT312" t="n">
        <v>0.2321593453151313</v>
      </c>
      <c r="AU312" t="n">
        <v>0.1724565562532569</v>
      </c>
      <c r="AV312" t="n">
        <v>9.901119563180144</v>
      </c>
      <c r="AW312" t="n">
        <v>127.594641953817</v>
      </c>
      <c r="AX312" t="n">
        <v>5832.059989858407</v>
      </c>
      <c r="AY312" t="n">
        <v>169083.7151692087</v>
      </c>
      <c r="AZ312" t="n">
        <v>199029.1318016484</v>
      </c>
      <c r="BA312" t="n">
        <v>45361.15586824832</v>
      </c>
      <c r="BB312" t="n">
        <v>41932.41642267618</v>
      </c>
      <c r="BC312" t="n">
        <v>87293.57229092449</v>
      </c>
      <c r="BD312" t="n">
        <v>0.09871115743939614</v>
      </c>
      <c r="BE312" t="n">
        <v>2.703685104863969</v>
      </c>
      <c r="BF312" t="n">
        <v>36.57814314442604</v>
      </c>
      <c r="BG312" t="n">
        <v>7.866925793203084</v>
      </c>
      <c r="BH312" t="n">
        <v>116.5166078921764</v>
      </c>
      <c r="BI312" t="n">
        <v>526.2014193280132</v>
      </c>
      <c r="BJ312" t="n">
        <v>2519.920689332647</v>
      </c>
      <c r="BK312" t="n">
        <v>57215.75321144457</v>
      </c>
      <c r="BL312" t="n">
        <v>52375.91377843517</v>
      </c>
      <c r="BM312" t="n">
        <v>11576.39760734845</v>
      </c>
      <c r="BN312" t="n">
        <v>3922.73312414463</v>
      </c>
      <c r="BO312" t="n">
        <v>18965.31639038859</v>
      </c>
      <c r="BP312" t="n">
        <v>0.1357926345676463</v>
      </c>
      <c r="BQ312" t="n">
        <v>3.692012674209194</v>
      </c>
      <c r="BR312" t="n">
        <v>33.97648899769302</v>
      </c>
      <c r="BS312" t="n">
        <v>2938.285791852011</v>
      </c>
      <c r="BT312" t="n">
        <v>5359.380753159955</v>
      </c>
      <c r="BU312" t="n">
        <v>1258.378739082964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205</v>
      </c>
      <c r="C313" t="n">
        <v>80</v>
      </c>
      <c r="D313" t="n">
        <v>1143.984199151023</v>
      </c>
      <c r="E313" t="n">
        <v>11.16617139277426</v>
      </c>
      <c r="F313" t="n">
        <v>187.9228884734013</v>
      </c>
      <c r="G313" t="n">
        <v>3538.098527083947</v>
      </c>
      <c r="H313" t="n">
        <v>246992.1379531472</v>
      </c>
      <c r="I313" t="n">
        <v>183485.8205961492</v>
      </c>
      <c r="J313" t="n">
        <v>236.0496759368365</v>
      </c>
      <c r="K313" t="n">
        <v>179.482710632294</v>
      </c>
      <c r="L313" t="n">
        <v>-152.326666529905</v>
      </c>
      <c r="M313" t="n">
        <v>0.09871115743939614</v>
      </c>
      <c r="N313" t="n">
        <v>36.57814314442604</v>
      </c>
      <c r="O313" t="n">
        <v>116.5166078921764</v>
      </c>
      <c r="P313" t="n">
        <v>2.703685104863969</v>
      </c>
      <c r="Q313" t="n">
        <v>7.866925793203084</v>
      </c>
      <c r="R313" t="n">
        <v>571.4821257604476</v>
      </c>
      <c r="S313" t="n">
        <v>31.7096505003327</v>
      </c>
      <c r="T313" t="n">
        <v>616.5220998790694</v>
      </c>
      <c r="U313" t="n">
        <v>17021.4894716439</v>
      </c>
      <c r="V313" t="n">
        <v>182</v>
      </c>
      <c r="W313" t="n">
        <v>448</v>
      </c>
      <c r="X313" t="n">
        <v>118</v>
      </c>
      <c r="Y313" t="n">
        <v>0</v>
      </c>
      <c r="Z313" t="n">
        <v>0.2314121400755961</v>
      </c>
      <c r="AA313" t="n">
        <v>3.756345179121163</v>
      </c>
      <c r="AB313" t="n">
        <v>204.2734277529651</v>
      </c>
      <c r="AC313" t="n">
        <v>4255.414321081666</v>
      </c>
      <c r="AD313" t="n">
        <v>4896.902586594539</v>
      </c>
      <c r="AE313" t="n">
        <v>1.147066888855828</v>
      </c>
      <c r="AF313" t="n">
        <v>18.81489122497148</v>
      </c>
      <c r="AG313" t="n">
        <v>266.4428725319997</v>
      </c>
      <c r="AH313" t="n">
        <v>31980.87394198962</v>
      </c>
      <c r="AI313" t="n">
        <v>21521.45090760516</v>
      </c>
      <c r="AJ313" t="n">
        <v>6.39705080158426</v>
      </c>
      <c r="AK313" t="n">
        <v>-194.1562456202723</v>
      </c>
      <c r="AL313" t="n">
        <v>24.71750937868569</v>
      </c>
      <c r="AM313" t="n">
        <v>-2.604973947424574</v>
      </c>
      <c r="AN313" t="n">
        <v>28.71121735122295</v>
      </c>
      <c r="AO313" t="n">
        <v>-454.9655178682715</v>
      </c>
      <c r="AP313" t="n">
        <v>1063978.153870201</v>
      </c>
      <c r="AQ313" t="n">
        <v>0.221585886824324</v>
      </c>
      <c r="AR313" t="n">
        <v>0.2538122516797435</v>
      </c>
      <c r="AS313" t="n">
        <v>0.1199986932385356</v>
      </c>
      <c r="AT313" t="n">
        <v>0.232151841333932</v>
      </c>
      <c r="AU313" t="n">
        <v>0.1724513269234648</v>
      </c>
      <c r="AV313" t="n">
        <v>9.900995311198942</v>
      </c>
      <c r="AW313" t="n">
        <v>127.5940815610836</v>
      </c>
      <c r="AX313" t="n">
        <v>5831.886121200924</v>
      </c>
      <c r="AY313" t="n">
        <v>169082.1774558996</v>
      </c>
      <c r="AZ313" t="n">
        <v>199026.7932293896</v>
      </c>
      <c r="BA313" t="n">
        <v>45361.15586824832</v>
      </c>
      <c r="BB313" t="n">
        <v>43566.43863535022</v>
      </c>
      <c r="BC313" t="n">
        <v>88927.59450359854</v>
      </c>
      <c r="BD313" t="n">
        <v>0.09871115743939614</v>
      </c>
      <c r="BE313" t="n">
        <v>2.703685104863969</v>
      </c>
      <c r="BF313" t="n">
        <v>36.57814314442604</v>
      </c>
      <c r="BG313" t="n">
        <v>7.866925793203084</v>
      </c>
      <c r="BH313" t="n">
        <v>116.5166078921764</v>
      </c>
      <c r="BI313" t="n">
        <v>571.4821257604476</v>
      </c>
      <c r="BJ313" t="n">
        <v>2519.920689332647</v>
      </c>
      <c r="BK313" t="n">
        <v>57215.75321144457</v>
      </c>
      <c r="BL313" t="n">
        <v>52375.91377843517</v>
      </c>
      <c r="BM313" t="n">
        <v>11576.39760734845</v>
      </c>
      <c r="BN313" t="n">
        <v>3922.73312414463</v>
      </c>
      <c r="BO313" t="n">
        <v>20599.33860306264</v>
      </c>
      <c r="BP313" t="n">
        <v>0.1357926345676463</v>
      </c>
      <c r="BQ313" t="n">
        <v>3.692012674209194</v>
      </c>
      <c r="BR313" t="n">
        <v>33.97648899769302</v>
      </c>
      <c r="BS313" t="n">
        <v>2938.285791852011</v>
      </c>
      <c r="BT313" t="n">
        <v>5359.380753159955</v>
      </c>
      <c r="BU313" t="n">
        <v>1258.378739082964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205</v>
      </c>
      <c r="C314" t="n">
        <v>80</v>
      </c>
      <c r="D314" t="n">
        <v>1143.984519554381</v>
      </c>
      <c r="E314" t="n">
        <v>11.16617139277426</v>
      </c>
      <c r="F314" t="n">
        <v>187.9230958778236</v>
      </c>
      <c r="G314" t="n">
        <v>3538.098527083947</v>
      </c>
      <c r="H314" t="n">
        <v>246992.1379531472</v>
      </c>
      <c r="I314" t="n">
        <v>183485.8205961492</v>
      </c>
      <c r="J314" t="n">
        <v>236.0496759368365</v>
      </c>
      <c r="K314" t="n">
        <v>179.482710632294</v>
      </c>
      <c r="L314" t="n">
        <v>-152.326666529905</v>
      </c>
      <c r="M314" t="n">
        <v>0.09871115743939614</v>
      </c>
      <c r="N314" t="n">
        <v>36.57814314442604</v>
      </c>
      <c r="O314" t="n">
        <v>116.5166078921764</v>
      </c>
      <c r="P314" t="n">
        <v>2.703685104863969</v>
      </c>
      <c r="Q314" t="n">
        <v>7.866925793203084</v>
      </c>
      <c r="R314" t="n">
        <v>571.4821257604476</v>
      </c>
      <c r="S314" t="n">
        <v>31.7096505003327</v>
      </c>
      <c r="T314" t="n">
        <v>616.5220998790694</v>
      </c>
      <c r="U314" t="n">
        <v>17021.4894716439</v>
      </c>
      <c r="V314" t="n">
        <v>182</v>
      </c>
      <c r="W314" t="n">
        <v>448</v>
      </c>
      <c r="X314" t="n">
        <v>118</v>
      </c>
      <c r="Y314" t="n">
        <v>0</v>
      </c>
      <c r="Z314" t="n">
        <v>0.2314121400755961</v>
      </c>
      <c r="AA314" t="n">
        <v>3.756346687160178</v>
      </c>
      <c r="AB314" t="n">
        <v>204.2734277529651</v>
      </c>
      <c r="AC314" t="n">
        <v>4255.414321081666</v>
      </c>
      <c r="AD314" t="n">
        <v>4896.902586594539</v>
      </c>
      <c r="AE314" t="n">
        <v>1.147066888855828</v>
      </c>
      <c r="AF314" t="n">
        <v>18.8148927330105</v>
      </c>
      <c r="AG314" t="n">
        <v>266.4428725319997</v>
      </c>
      <c r="AH314" t="n">
        <v>31980.87394198962</v>
      </c>
      <c r="AI314" t="n">
        <v>21521.45090760516</v>
      </c>
      <c r="AJ314" t="n">
        <v>5.584148266981766</v>
      </c>
      <c r="AK314" t="n">
        <v>-191.1443569017515</v>
      </c>
      <c r="AL314" t="n">
        <v>36.52461071081557</v>
      </c>
      <c r="AM314" t="n">
        <v>-2.604973947424574</v>
      </c>
      <c r="AN314" t="n">
        <v>28.71121735122295</v>
      </c>
      <c r="AO314" t="n">
        <v>-454.9655178682715</v>
      </c>
      <c r="AP314" t="n">
        <v>1064056.038891977</v>
      </c>
      <c r="AQ314" t="n">
        <v>0.2215926624555584</v>
      </c>
      <c r="AR314" t="n">
        <v>0.2537690773314228</v>
      </c>
      <c r="AS314" t="n">
        <v>0.1200650523120754</v>
      </c>
      <c r="AT314" t="n">
        <v>0.2321348486657296</v>
      </c>
      <c r="AU314" t="n">
        <v>0.1724383592352139</v>
      </c>
      <c r="AV314" t="n">
        <v>9.900458916641481</v>
      </c>
      <c r="AW314" t="n">
        <v>127.5897851411267</v>
      </c>
      <c r="AX314" t="n">
        <v>5831.016773147664</v>
      </c>
      <c r="AY314" t="n">
        <v>169075.4963524432</v>
      </c>
      <c r="AZ314" t="n">
        <v>199018.4788921327</v>
      </c>
      <c r="BA314" t="n">
        <v>45361.15586824832</v>
      </c>
      <c r="BB314" t="n">
        <v>43566.43863535022</v>
      </c>
      <c r="BC314" t="n">
        <v>88927.59450359854</v>
      </c>
      <c r="BD314" t="n">
        <v>0.09871115743939614</v>
      </c>
      <c r="BE314" t="n">
        <v>2.703685104863969</v>
      </c>
      <c r="BF314" t="n">
        <v>36.57814314442604</v>
      </c>
      <c r="BG314" t="n">
        <v>7.866925793203084</v>
      </c>
      <c r="BH314" t="n">
        <v>116.5166078921764</v>
      </c>
      <c r="BI314" t="n">
        <v>571.4821257604476</v>
      </c>
      <c r="BJ314" t="n">
        <v>2519.920689332647</v>
      </c>
      <c r="BK314" t="n">
        <v>57215.75321144457</v>
      </c>
      <c r="BL314" t="n">
        <v>52375.91377843517</v>
      </c>
      <c r="BM314" t="n">
        <v>11576.39760734845</v>
      </c>
      <c r="BN314" t="n">
        <v>3922.73312414463</v>
      </c>
      <c r="BO314" t="n">
        <v>20599.33860306264</v>
      </c>
      <c r="BP314" t="n">
        <v>0.1357926345676463</v>
      </c>
      <c r="BQ314" t="n">
        <v>3.692012674209194</v>
      </c>
      <c r="BR314" t="n">
        <v>33.97648899769302</v>
      </c>
      <c r="BS314" t="n">
        <v>2938.285791852011</v>
      </c>
      <c r="BT314" t="n">
        <v>5359.380753159955</v>
      </c>
      <c r="BU314" t="n">
        <v>1258.378739082964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205</v>
      </c>
      <c r="C315" t="n">
        <v>80</v>
      </c>
      <c r="D315" t="n">
        <v>1143.984683005186</v>
      </c>
      <c r="E315" t="n">
        <v>11.16617139277426</v>
      </c>
      <c r="F315" t="n">
        <v>187.9232016957806</v>
      </c>
      <c r="G315" t="n">
        <v>3538.098527083947</v>
      </c>
      <c r="H315" t="n">
        <v>246992.1379531472</v>
      </c>
      <c r="I315" t="n">
        <v>183485.8205961492</v>
      </c>
      <c r="J315" t="n">
        <v>236.0496759368365</v>
      </c>
      <c r="K315" t="n">
        <v>179.482710632294</v>
      </c>
      <c r="L315" t="n">
        <v>-152.326666529905</v>
      </c>
      <c r="M315" t="n">
        <v>0.09871115743939614</v>
      </c>
      <c r="N315" t="n">
        <v>36.57814314442604</v>
      </c>
      <c r="O315" t="n">
        <v>116.5166078921764</v>
      </c>
      <c r="P315" t="n">
        <v>2.703685104863969</v>
      </c>
      <c r="Q315" t="n">
        <v>7.866925793203084</v>
      </c>
      <c r="R315" t="n">
        <v>571.4821257604476</v>
      </c>
      <c r="S315" t="n">
        <v>31.7096505003327</v>
      </c>
      <c r="T315" t="n">
        <v>616.5220998790694</v>
      </c>
      <c r="U315" t="n">
        <v>17021.4894716439</v>
      </c>
      <c r="V315" t="n">
        <v>182</v>
      </c>
      <c r="W315" t="n">
        <v>448</v>
      </c>
      <c r="X315" t="n">
        <v>118</v>
      </c>
      <c r="Y315" t="n">
        <v>0</v>
      </c>
      <c r="Z315" t="n">
        <v>0.2314121400755961</v>
      </c>
      <c r="AA315" t="n">
        <v>3.756347456271688</v>
      </c>
      <c r="AB315" t="n">
        <v>204.2734277529651</v>
      </c>
      <c r="AC315" t="n">
        <v>4255.414321081666</v>
      </c>
      <c r="AD315" t="n">
        <v>4896.902586594539</v>
      </c>
      <c r="AE315" t="n">
        <v>1.147066888855828</v>
      </c>
      <c r="AF315" t="n">
        <v>18.814893502122</v>
      </c>
      <c r="AG315" t="n">
        <v>266.4428725319997</v>
      </c>
      <c r="AH315" t="n">
        <v>31980.87394198962</v>
      </c>
      <c r="AI315" t="n">
        <v>21521.45090760516</v>
      </c>
      <c r="AJ315" t="n">
        <v>59.38659572018113</v>
      </c>
      <c r="AK315" t="n">
        <v>-324.8534940126086</v>
      </c>
      <c r="AL315" t="n">
        <v>93.30107405249653</v>
      </c>
      <c r="AM315" t="n">
        <v>-2.604973947424574</v>
      </c>
      <c r="AN315" t="n">
        <v>28.71121735122295</v>
      </c>
      <c r="AO315" t="n">
        <v>-454.9655178682715</v>
      </c>
      <c r="AP315" t="n">
        <v>1064118.404672368</v>
      </c>
      <c r="AQ315" t="n">
        <v>0.2215632667862467</v>
      </c>
      <c r="AR315" t="n">
        <v>0.2537392785103401</v>
      </c>
      <c r="AS315" t="n">
        <v>0.1201506306653293</v>
      </c>
      <c r="AT315" t="n">
        <v>0.2321212437220229</v>
      </c>
      <c r="AU315" t="n">
        <v>0.1724255803160612</v>
      </c>
      <c r="AV315" t="n">
        <v>9.899920387863068</v>
      </c>
      <c r="AW315" t="n">
        <v>127.5842448395572</v>
      </c>
      <c r="AX315" t="n">
        <v>5829.941214413434</v>
      </c>
      <c r="AY315" t="n">
        <v>169067.6284809894</v>
      </c>
      <c r="AZ315" t="n">
        <v>199008.4836838363</v>
      </c>
      <c r="BA315" t="n">
        <v>45361.15586824832</v>
      </c>
      <c r="BB315" t="n">
        <v>43566.43863535022</v>
      </c>
      <c r="BC315" t="n">
        <v>88927.59450359854</v>
      </c>
      <c r="BD315" t="n">
        <v>0.09871115743939614</v>
      </c>
      <c r="BE315" t="n">
        <v>2.703685104863969</v>
      </c>
      <c r="BF315" t="n">
        <v>36.57814314442604</v>
      </c>
      <c r="BG315" t="n">
        <v>7.866925793203084</v>
      </c>
      <c r="BH315" t="n">
        <v>116.5166078921764</v>
      </c>
      <c r="BI315" t="n">
        <v>571.4821257604476</v>
      </c>
      <c r="BJ315" t="n">
        <v>2519.920689332647</v>
      </c>
      <c r="BK315" t="n">
        <v>57215.75321144457</v>
      </c>
      <c r="BL315" t="n">
        <v>52375.91377843517</v>
      </c>
      <c r="BM315" t="n">
        <v>11576.39760734845</v>
      </c>
      <c r="BN315" t="n">
        <v>3922.73312414463</v>
      </c>
      <c r="BO315" t="n">
        <v>20599.33860306264</v>
      </c>
      <c r="BP315" t="n">
        <v>0.1357926345676463</v>
      </c>
      <c r="BQ315" t="n">
        <v>3.692012674209194</v>
      </c>
      <c r="BR315" t="n">
        <v>33.97648899769302</v>
      </c>
      <c r="BS315" t="n">
        <v>2938.285791852011</v>
      </c>
      <c r="BT315" t="n">
        <v>5359.380753159955</v>
      </c>
      <c r="BU315" t="n">
        <v>1258.378739082964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205</v>
      </c>
      <c r="C316" t="n">
        <v>80</v>
      </c>
      <c r="D316" t="n">
        <v>1143.984683005186</v>
      </c>
      <c r="E316" t="n">
        <v>11.17600849294148</v>
      </c>
      <c r="F316" t="n">
        <v>187.9232016957806</v>
      </c>
      <c r="G316" t="n">
        <v>3538.098527083947</v>
      </c>
      <c r="H316" t="n">
        <v>247082.6921063044</v>
      </c>
      <c r="I316" t="n">
        <v>183282.571721967</v>
      </c>
      <c r="J316" t="n">
        <v>145.490995071975</v>
      </c>
      <c r="K316" t="n">
        <v>179.482710632294</v>
      </c>
      <c r="L316" t="n">
        <v>-152.326666529905</v>
      </c>
      <c r="M316" t="n">
        <v>0.09871115743939614</v>
      </c>
      <c r="N316" t="n">
        <v>36.57814314442604</v>
      </c>
      <c r="O316" t="n">
        <v>116.5166078921764</v>
      </c>
      <c r="P316" t="n">
        <v>2.703685104863969</v>
      </c>
      <c r="Q316" t="n">
        <v>8.027579477798239</v>
      </c>
      <c r="R316" t="n">
        <v>281.0554547850179</v>
      </c>
      <c r="S316" t="n">
        <v>31.71926200023264</v>
      </c>
      <c r="T316" t="n">
        <v>616.6827535636645</v>
      </c>
      <c r="U316" t="n">
        <v>17311.91614261933</v>
      </c>
      <c r="V316" t="n">
        <v>182</v>
      </c>
      <c r="W316" t="n">
        <v>449.3333333333333</v>
      </c>
      <c r="X316" t="n">
        <v>118.6666666666667</v>
      </c>
      <c r="Y316" t="n">
        <v>0</v>
      </c>
      <c r="Z316" t="n">
        <v>0.23163774034288</v>
      </c>
      <c r="AA316" t="n">
        <v>3.756347456271688</v>
      </c>
      <c r="AB316" t="n">
        <v>204.2734277529651</v>
      </c>
      <c r="AC316" t="n">
        <v>4258.318587791419</v>
      </c>
      <c r="AD316" t="n">
        <v>4896.903276158219</v>
      </c>
      <c r="AE316" t="n">
        <v>1.147148373332999</v>
      </c>
      <c r="AF316" t="n">
        <v>18.814893502122</v>
      </c>
      <c r="AG316" t="n">
        <v>266.4428725319997</v>
      </c>
      <c r="AH316" t="n">
        <v>31981.92293300926</v>
      </c>
      <c r="AI316" t="n">
        <v>21521.45115666841</v>
      </c>
      <c r="AJ316" t="n">
        <v>86.96672417511826</v>
      </c>
      <c r="AK316" t="n">
        <v>-392.120089065548</v>
      </c>
      <c r="AL316" t="n">
        <v>29.01845350797927</v>
      </c>
      <c r="AM316" t="n">
        <v>-2.604973947424574</v>
      </c>
      <c r="AN316" t="n">
        <v>28.5505636666278</v>
      </c>
      <c r="AO316" t="n">
        <v>-164.5388468928417</v>
      </c>
      <c r="AP316" t="n">
        <v>1066410.746942368</v>
      </c>
      <c r="AQ316" t="n">
        <v>0.2214195756704024</v>
      </c>
      <c r="AR316" t="n">
        <v>0.2544325691470243</v>
      </c>
      <c r="AS316" t="n">
        <v>0.1204671983986857</v>
      </c>
      <c r="AT316" t="n">
        <v>0.2316222790029645</v>
      </c>
      <c r="AU316" t="n">
        <v>0.1720583777809229</v>
      </c>
      <c r="AV316" t="n">
        <v>9.899194338738589</v>
      </c>
      <c r="AW316" t="n">
        <v>127.5595548517771</v>
      </c>
      <c r="AX316" t="n">
        <v>5826.724507696003</v>
      </c>
      <c r="AY316" t="n">
        <v>169077.5298751312</v>
      </c>
      <c r="AZ316" t="n">
        <v>199032.9530468979</v>
      </c>
      <c r="BA316" t="n">
        <v>34906.39128239422</v>
      </c>
      <c r="BB316" t="n">
        <v>43798.39564641185</v>
      </c>
      <c r="BC316" t="n">
        <v>78704.78692880606</v>
      </c>
      <c r="BD316" t="n">
        <v>0.09871115743939614</v>
      </c>
      <c r="BE316" t="n">
        <v>2.703685104863969</v>
      </c>
      <c r="BF316" t="n">
        <v>36.57814314442604</v>
      </c>
      <c r="BG316" t="n">
        <v>8.027579477798239</v>
      </c>
      <c r="BH316" t="n">
        <v>116.5166078921764</v>
      </c>
      <c r="BI316" t="n">
        <v>281.0554547850179</v>
      </c>
      <c r="BJ316" t="n">
        <v>2519.920689332647</v>
      </c>
      <c r="BK316" t="n">
        <v>57215.75321144457</v>
      </c>
      <c r="BL316" t="n">
        <v>52375.91377843517</v>
      </c>
      <c r="BM316" t="n">
        <v>11808.35461841008</v>
      </c>
      <c r="BN316" t="n">
        <v>3922.73312414463</v>
      </c>
      <c r="BO316" t="n">
        <v>10054.01533634367</v>
      </c>
      <c r="BP316" t="n">
        <v>0.1357926345676463</v>
      </c>
      <c r="BQ316" t="n">
        <v>3.692012674209194</v>
      </c>
      <c r="BR316" t="n">
        <v>33.97648899769302</v>
      </c>
      <c r="BS316" t="n">
        <v>2938.285791852011</v>
      </c>
      <c r="BT316" t="n">
        <v>5359.380753159955</v>
      </c>
      <c r="BU316" t="n">
        <v>1258.378739082964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205</v>
      </c>
      <c r="C317" t="n">
        <v>80</v>
      </c>
      <c r="D317" t="n">
        <v>1143.987320205824</v>
      </c>
      <c r="E317" t="n">
        <v>11.18104331350599</v>
      </c>
      <c r="F317" t="n">
        <v>187.9232016957806</v>
      </c>
      <c r="G317" t="n">
        <v>3538.098527083947</v>
      </c>
      <c r="H317" t="n">
        <v>247127.969182883</v>
      </c>
      <c r="I317" t="n">
        <v>183180.9472848759</v>
      </c>
      <c r="J317" t="n">
        <v>100.2116546395443</v>
      </c>
      <c r="K317" t="n">
        <v>179.482710632294</v>
      </c>
      <c r="L317" t="n">
        <v>-152.326666529905</v>
      </c>
      <c r="M317" t="n">
        <v>0.09871115743939614</v>
      </c>
      <c r="N317" t="n">
        <v>36.57814314442604</v>
      </c>
      <c r="O317" t="n">
        <v>116.5166078921764</v>
      </c>
      <c r="P317" t="n">
        <v>2.703685104863969</v>
      </c>
      <c r="Q317" t="n">
        <v>8.107906320095818</v>
      </c>
      <c r="R317" t="n">
        <v>135.842119297303</v>
      </c>
      <c r="S317" t="n">
        <v>31.72406775018261</v>
      </c>
      <c r="T317" t="n">
        <v>616.7630804059621</v>
      </c>
      <c r="U317" t="n">
        <v>17457.12947810705</v>
      </c>
      <c r="V317" t="n">
        <v>182</v>
      </c>
      <c r="W317" t="n">
        <v>450</v>
      </c>
      <c r="X317" t="n">
        <v>119</v>
      </c>
      <c r="Y317" t="n">
        <v>0</v>
      </c>
      <c r="Z317" t="n">
        <v>0.2317510596008376</v>
      </c>
      <c r="AA317" t="n">
        <v>3.756347456271688</v>
      </c>
      <c r="AB317" t="n">
        <v>204.2734277529651</v>
      </c>
      <c r="AC317" t="n">
        <v>4259.770721146297</v>
      </c>
      <c r="AD317" t="n">
        <v>4896.90362094006</v>
      </c>
      <c r="AE317" t="n">
        <v>1.1471896346959</v>
      </c>
      <c r="AF317" t="n">
        <v>18.814893502122</v>
      </c>
      <c r="AG317" t="n">
        <v>266.4428725319997</v>
      </c>
      <c r="AH317" t="n">
        <v>31982.44742851908</v>
      </c>
      <c r="AI317" t="n">
        <v>21521.45128120004</v>
      </c>
      <c r="AJ317" t="n">
        <v>118.4044181146566</v>
      </c>
      <c r="AK317" t="n">
        <v>-471.8450284715175</v>
      </c>
      <c r="AL317" t="n">
        <v>-14.25440771493621</v>
      </c>
      <c r="AM317" t="n">
        <v>-2.604973947424574</v>
      </c>
      <c r="AN317" t="n">
        <v>28.47023682433021</v>
      </c>
      <c r="AO317" t="n">
        <v>-19.32551140512687</v>
      </c>
      <c r="AP317" t="n">
        <v>1066553.741911666</v>
      </c>
      <c r="AQ317" t="n">
        <v>0.221682447421225</v>
      </c>
      <c r="AR317" t="n">
        <v>0.254398456869336</v>
      </c>
      <c r="AS317" t="n">
        <v>0.1204510471231714</v>
      </c>
      <c r="AT317" t="n">
        <v>0.2317185865743377</v>
      </c>
      <c r="AU317" t="n">
        <v>0.17174946201193</v>
      </c>
      <c r="AV317" t="n">
        <v>9.900678307715266</v>
      </c>
      <c r="AW317" t="n">
        <v>127.5765252969108</v>
      </c>
      <c r="AX317" t="n">
        <v>5827.499314040147</v>
      </c>
      <c r="AY317" t="n">
        <v>169100.0210087636</v>
      </c>
      <c r="AZ317" t="n">
        <v>199059.4136663054</v>
      </c>
      <c r="BA317" t="n">
        <v>29679.00898946716</v>
      </c>
      <c r="BB317" t="n">
        <v>43914.37415194266</v>
      </c>
      <c r="BC317" t="n">
        <v>73593.38314140982</v>
      </c>
      <c r="BD317" t="n">
        <v>0.09871115743939614</v>
      </c>
      <c r="BE317" t="n">
        <v>2.703685104863969</v>
      </c>
      <c r="BF317" t="n">
        <v>36.57814314442604</v>
      </c>
      <c r="BG317" t="n">
        <v>8.107906320095818</v>
      </c>
      <c r="BH317" t="n">
        <v>116.5166078921764</v>
      </c>
      <c r="BI317" t="n">
        <v>135.842119297303</v>
      </c>
      <c r="BJ317" t="n">
        <v>2519.920689332647</v>
      </c>
      <c r="BK317" t="n">
        <v>57215.75321144457</v>
      </c>
      <c r="BL317" t="n">
        <v>52375.91377843517</v>
      </c>
      <c r="BM317" t="n">
        <v>11924.33312394089</v>
      </c>
      <c r="BN317" t="n">
        <v>3922.73312414463</v>
      </c>
      <c r="BO317" t="n">
        <v>4781.353702984192</v>
      </c>
      <c r="BP317" t="n">
        <v>0.1357926345676463</v>
      </c>
      <c r="BQ317" t="n">
        <v>3.692012674209194</v>
      </c>
      <c r="BR317" t="n">
        <v>33.97648899769302</v>
      </c>
      <c r="BS317" t="n">
        <v>2938.285791852011</v>
      </c>
      <c r="BT317" t="n">
        <v>5359.380753159955</v>
      </c>
      <c r="BU317" t="n">
        <v>1258.378739082964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205</v>
      </c>
      <c r="C318" t="n">
        <v>80</v>
      </c>
      <c r="D318" t="n">
        <v>1143.988719642303</v>
      </c>
      <c r="E318" t="n">
        <v>11.17790747688628</v>
      </c>
      <c r="F318" t="n">
        <v>187.9785496543991</v>
      </c>
      <c r="G318" t="n">
        <v>3538.098527083947</v>
      </c>
      <c r="H318" t="n">
        <v>247129.275711865</v>
      </c>
      <c r="I318" t="n">
        <v>183180.9472848759</v>
      </c>
      <c r="J318" t="n">
        <v>100.2116546395443</v>
      </c>
      <c r="K318" t="n">
        <v>179.482710632294</v>
      </c>
      <c r="L318" t="n">
        <v>-152.326666529905</v>
      </c>
      <c r="M318" t="n">
        <v>0.09871115743939614</v>
      </c>
      <c r="N318" t="n">
        <v>36.57814314442604</v>
      </c>
      <c r="O318" t="n">
        <v>116.5166078921764</v>
      </c>
      <c r="P318" t="n">
        <v>2.703685104863969</v>
      </c>
      <c r="Q318" t="n">
        <v>8.107906320095818</v>
      </c>
      <c r="R318" t="n">
        <v>135.842119297303</v>
      </c>
      <c r="S318" t="n">
        <v>31.72780907280767</v>
      </c>
      <c r="T318" t="n">
        <v>616.8178267024538</v>
      </c>
      <c r="U318" t="n">
        <v>17457.12947810705</v>
      </c>
      <c r="V318" t="n">
        <v>182</v>
      </c>
      <c r="W318" t="n">
        <v>450</v>
      </c>
      <c r="X318" t="n">
        <v>119.6666666666667</v>
      </c>
      <c r="Y318" t="n">
        <v>0</v>
      </c>
      <c r="Z318" t="n">
        <v>0.2323565456061941</v>
      </c>
      <c r="AA318" t="n">
        <v>3.75694911839849</v>
      </c>
      <c r="AB318" t="n">
        <v>204.2734277529651</v>
      </c>
      <c r="AC318" t="n">
        <v>4259.805912121995</v>
      </c>
      <c r="AD318" t="n">
        <v>4896.90362094006</v>
      </c>
      <c r="AE318" t="n">
        <v>1.147408329831689</v>
      </c>
      <c r="AF318" t="n">
        <v>18.81511081611334</v>
      </c>
      <c r="AG318" t="n">
        <v>266.4428725319997</v>
      </c>
      <c r="AH318" t="n">
        <v>31982.48261949477</v>
      </c>
      <c r="AI318" t="n">
        <v>21521.45128120004</v>
      </c>
      <c r="AJ318" t="n">
        <v>149.974531554502</v>
      </c>
      <c r="AK318" t="n">
        <v>-491.9124074735478</v>
      </c>
      <c r="AL318" t="n">
        <v>-13.01513546128511</v>
      </c>
      <c r="AM318" t="n">
        <v>-2.604973947424574</v>
      </c>
      <c r="AN318" t="n">
        <v>28.47023682433021</v>
      </c>
      <c r="AO318" t="n">
        <v>-19.32551140512687</v>
      </c>
      <c r="AP318" t="n">
        <v>1068092.295548736</v>
      </c>
      <c r="AQ318" t="n">
        <v>0.2215549239865057</v>
      </c>
      <c r="AR318" t="n">
        <v>0.2547710405136628</v>
      </c>
      <c r="AS318" t="n">
        <v>0.1207934299096278</v>
      </c>
      <c r="AT318" t="n">
        <v>0.2313848031778686</v>
      </c>
      <c r="AU318" t="n">
        <v>0.1714958024123351</v>
      </c>
      <c r="AV318" t="n">
        <v>9.899273825445279</v>
      </c>
      <c r="AW318" t="n">
        <v>127.5515582734662</v>
      </c>
      <c r="AX318" t="n">
        <v>5823.670516102472</v>
      </c>
      <c r="AY318" t="n">
        <v>169094.5372402643</v>
      </c>
      <c r="AZ318" t="n">
        <v>199057.8771637737</v>
      </c>
      <c r="BA318" t="n">
        <v>29679.00898946716</v>
      </c>
      <c r="BB318" t="n">
        <v>43914.37415194266</v>
      </c>
      <c r="BC318" t="n">
        <v>73593.38314140982</v>
      </c>
      <c r="BD318" t="n">
        <v>0.09871115743939614</v>
      </c>
      <c r="BE318" t="n">
        <v>2.703685104863969</v>
      </c>
      <c r="BF318" t="n">
        <v>36.57814314442604</v>
      </c>
      <c r="BG318" t="n">
        <v>8.107906320095818</v>
      </c>
      <c r="BH318" t="n">
        <v>116.5166078921764</v>
      </c>
      <c r="BI318" t="n">
        <v>135.842119297303</v>
      </c>
      <c r="BJ318" t="n">
        <v>2519.920689332647</v>
      </c>
      <c r="BK318" t="n">
        <v>57215.75321144457</v>
      </c>
      <c r="BL318" t="n">
        <v>52375.91377843517</v>
      </c>
      <c r="BM318" t="n">
        <v>11924.33312394089</v>
      </c>
      <c r="BN318" t="n">
        <v>3922.73312414463</v>
      </c>
      <c r="BO318" t="n">
        <v>4781.353702984192</v>
      </c>
      <c r="BP318" t="n">
        <v>0.1357926345676463</v>
      </c>
      <c r="BQ318" t="n">
        <v>3.692012674209194</v>
      </c>
      <c r="BR318" t="n">
        <v>33.97648899769302</v>
      </c>
      <c r="BS318" t="n">
        <v>2938.285791852011</v>
      </c>
      <c r="BT318" t="n">
        <v>5359.380753159955</v>
      </c>
      <c r="BU318" t="n">
        <v>1258.378739082964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205</v>
      </c>
      <c r="C319" t="n">
        <v>80</v>
      </c>
      <c r="D319" t="n">
        <v>1143.992324596441</v>
      </c>
      <c r="E319" t="n">
        <v>11.17649852033222</v>
      </c>
      <c r="F319" t="n">
        <v>188.0062236337083</v>
      </c>
      <c r="G319" t="n">
        <v>3538.098527083947</v>
      </c>
      <c r="H319" t="n">
        <v>247129.275711865</v>
      </c>
      <c r="I319" t="n">
        <v>183180.9472848759</v>
      </c>
      <c r="J319" t="n">
        <v>100.2116546395443</v>
      </c>
      <c r="K319" t="n">
        <v>179.482710632294</v>
      </c>
      <c r="L319" t="n">
        <v>-152.326666529905</v>
      </c>
      <c r="M319" t="n">
        <v>0.09871115743939614</v>
      </c>
      <c r="N319" t="n">
        <v>36.57814314442604</v>
      </c>
      <c r="O319" t="n">
        <v>116.5166078921764</v>
      </c>
      <c r="P319" t="n">
        <v>2.703685104863969</v>
      </c>
      <c r="Q319" t="n">
        <v>8.107906320095818</v>
      </c>
      <c r="R319" t="n">
        <v>135.842119297303</v>
      </c>
      <c r="S319" t="n">
        <v>31.72967973412021</v>
      </c>
      <c r="T319" t="n">
        <v>616.8451998506997</v>
      </c>
      <c r="U319" t="n">
        <v>17457.12947810705</v>
      </c>
      <c r="V319" t="n">
        <v>182</v>
      </c>
      <c r="W319" t="n">
        <v>450</v>
      </c>
      <c r="X319" t="n">
        <v>120</v>
      </c>
      <c r="Y319" t="n">
        <v>0</v>
      </c>
      <c r="Z319" t="n">
        <v>0.2326599946478301</v>
      </c>
      <c r="AA319" t="n">
        <v>3.757249949461891</v>
      </c>
      <c r="AB319" t="n">
        <v>204.2734277529651</v>
      </c>
      <c r="AC319" t="n">
        <v>4259.805912121995</v>
      </c>
      <c r="AD319" t="n">
        <v>4896.90362094006</v>
      </c>
      <c r="AE319" t="n">
        <v>1.147518383438542</v>
      </c>
      <c r="AF319" t="n">
        <v>18.815219473109</v>
      </c>
      <c r="AG319" t="n">
        <v>266.4428725319997</v>
      </c>
      <c r="AH319" t="n">
        <v>31982.48261949477</v>
      </c>
      <c r="AI319" t="n">
        <v>21521.45128120004</v>
      </c>
      <c r="AJ319" t="n">
        <v>153.6974734876982</v>
      </c>
      <c r="AK319" t="n">
        <v>-451.6795478662414</v>
      </c>
      <c r="AL319" t="n">
        <v>-12.53516699560894</v>
      </c>
      <c r="AM319" t="n">
        <v>-2.604973947424574</v>
      </c>
      <c r="AN319" t="n">
        <v>28.47023682433021</v>
      </c>
      <c r="AO319" t="n">
        <v>-19.32551140512687</v>
      </c>
      <c r="AP319" t="n">
        <v>1068094.709201806</v>
      </c>
      <c r="AQ319" t="n">
        <v>0.221556725977147</v>
      </c>
      <c r="AR319" t="n">
        <v>0.2546994411563365</v>
      </c>
      <c r="AS319" t="n">
        <v>0.1208538435013027</v>
      </c>
      <c r="AT319" t="n">
        <v>0.2313814545509855</v>
      </c>
      <c r="AU319" t="n">
        <v>0.1715085348142282</v>
      </c>
      <c r="AV319" t="n">
        <v>9.898688540050909</v>
      </c>
      <c r="AW319" t="n">
        <v>127.5490103431209</v>
      </c>
      <c r="AX319" t="n">
        <v>5822.758487737374</v>
      </c>
      <c r="AY319" t="n">
        <v>169085.4394017202</v>
      </c>
      <c r="AZ319" t="n">
        <v>199044.6836819867</v>
      </c>
      <c r="BA319" t="n">
        <v>29679.00898946716</v>
      </c>
      <c r="BB319" t="n">
        <v>43914.37415194266</v>
      </c>
      <c r="BC319" t="n">
        <v>73593.38314140982</v>
      </c>
      <c r="BD319" t="n">
        <v>0.09871115743939614</v>
      </c>
      <c r="BE319" t="n">
        <v>2.703685104863969</v>
      </c>
      <c r="BF319" t="n">
        <v>36.57814314442604</v>
      </c>
      <c r="BG319" t="n">
        <v>8.107906320095818</v>
      </c>
      <c r="BH319" t="n">
        <v>116.5166078921764</v>
      </c>
      <c r="BI319" t="n">
        <v>135.842119297303</v>
      </c>
      <c r="BJ319" t="n">
        <v>2519.920689332647</v>
      </c>
      <c r="BK319" t="n">
        <v>57215.75321144457</v>
      </c>
      <c r="BL319" t="n">
        <v>52375.91377843517</v>
      </c>
      <c r="BM319" t="n">
        <v>11924.33312394089</v>
      </c>
      <c r="BN319" t="n">
        <v>3922.73312414463</v>
      </c>
      <c r="BO319" t="n">
        <v>4781.353702984192</v>
      </c>
      <c r="BP319" t="n">
        <v>0.1357926345676463</v>
      </c>
      <c r="BQ319" t="n">
        <v>3.692012674209194</v>
      </c>
      <c r="BR319" t="n">
        <v>33.97648899769302</v>
      </c>
      <c r="BS319" t="n">
        <v>2938.285791852011</v>
      </c>
      <c r="BT319" t="n">
        <v>5359.380753159955</v>
      </c>
      <c r="BU319" t="n">
        <v>1258.378739082964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205</v>
      </c>
      <c r="C320" t="n">
        <v>80</v>
      </c>
      <c r="D320" t="n">
        <v>1143.992324596441</v>
      </c>
      <c r="E320" t="n">
        <v>11.17649852033222</v>
      </c>
      <c r="F320" t="n">
        <v>188.0062236337083</v>
      </c>
      <c r="G320" t="n">
        <v>3538.098527083947</v>
      </c>
      <c r="H320" t="n">
        <v>247129.275711865</v>
      </c>
      <c r="I320" t="n">
        <v>183222.0756539613</v>
      </c>
      <c r="J320" t="n">
        <v>59.08367627358518</v>
      </c>
      <c r="K320" t="n">
        <v>179.482710632294</v>
      </c>
      <c r="L320" t="n">
        <v>-152.326666529905</v>
      </c>
      <c r="M320" t="n">
        <v>0.09871115743939614</v>
      </c>
      <c r="N320" t="n">
        <v>36.57814314442604</v>
      </c>
      <c r="O320" t="n">
        <v>116.5166078921764</v>
      </c>
      <c r="P320" t="n">
        <v>2.703685104863969</v>
      </c>
      <c r="Q320" t="n">
        <v>5.260420403175977</v>
      </c>
      <c r="R320" t="n">
        <v>135.842119297303</v>
      </c>
      <c r="S320" t="n">
        <v>31.72967973412021</v>
      </c>
      <c r="T320" t="n">
        <v>619.6926857676195</v>
      </c>
      <c r="U320" t="n">
        <v>17457.12947810705</v>
      </c>
      <c r="V320" t="n">
        <v>182</v>
      </c>
      <c r="W320" t="n">
        <v>450.6666666666667</v>
      </c>
      <c r="X320" t="n">
        <v>120</v>
      </c>
      <c r="Y320" t="n">
        <v>0</v>
      </c>
      <c r="Z320" t="n">
        <v>0.2326599946478301</v>
      </c>
      <c r="AA320" t="n">
        <v>3.757249949461891</v>
      </c>
      <c r="AB320" t="n">
        <v>204.2734277529651</v>
      </c>
      <c r="AC320" t="n">
        <v>4259.805912121995</v>
      </c>
      <c r="AD320" t="n">
        <v>4896.93209579923</v>
      </c>
      <c r="AE320" t="n">
        <v>1.147518383438542</v>
      </c>
      <c r="AF320" t="n">
        <v>18.815219473109</v>
      </c>
      <c r="AG320" t="n">
        <v>266.4428725319997</v>
      </c>
      <c r="AH320" t="n">
        <v>31982.48261949477</v>
      </c>
      <c r="AI320" t="n">
        <v>21521.46156601226</v>
      </c>
      <c r="AJ320" t="n">
        <v>169.3967831441784</v>
      </c>
      <c r="AK320" t="n">
        <v>-459.7371453165367</v>
      </c>
      <c r="AL320" t="n">
        <v>-12.38400567980639</v>
      </c>
      <c r="AM320" t="n">
        <v>-2.604973947424574</v>
      </c>
      <c r="AN320" t="n">
        <v>31.31772274125005</v>
      </c>
      <c r="AO320" t="n">
        <v>-19.32551140512687</v>
      </c>
      <c r="AP320" t="n">
        <v>1067873.351883539</v>
      </c>
      <c r="AQ320" t="n">
        <v>0.2215804758647662</v>
      </c>
      <c r="AR320" t="n">
        <v>0.2544708521534884</v>
      </c>
      <c r="AS320" t="n">
        <v>0.1209719761685925</v>
      </c>
      <c r="AT320" t="n">
        <v>0.2314334670302771</v>
      </c>
      <c r="AU320" t="n">
        <v>0.1715432287828758</v>
      </c>
      <c r="AV320" t="n">
        <v>9.897486380198858</v>
      </c>
      <c r="AW320" t="n">
        <v>127.5415774462483</v>
      </c>
      <c r="AX320" t="n">
        <v>5821.07558482991</v>
      </c>
      <c r="AY320" t="n">
        <v>169066.2859911148</v>
      </c>
      <c r="AZ320" t="n">
        <v>199018.6253891266</v>
      </c>
      <c r="BA320" t="n">
        <v>29679.00898946716</v>
      </c>
      <c r="BB320" t="n">
        <v>39842.45536385953</v>
      </c>
      <c r="BC320" t="n">
        <v>69521.46435332669</v>
      </c>
      <c r="BD320" t="n">
        <v>0.09871115743939614</v>
      </c>
      <c r="BE320" t="n">
        <v>2.703685104863969</v>
      </c>
      <c r="BF320" t="n">
        <v>36.57814314442604</v>
      </c>
      <c r="BG320" t="n">
        <v>5.260420403175977</v>
      </c>
      <c r="BH320" t="n">
        <v>116.5166078921764</v>
      </c>
      <c r="BI320" t="n">
        <v>135.842119297303</v>
      </c>
      <c r="BJ320" t="n">
        <v>2519.920689332647</v>
      </c>
      <c r="BK320" t="n">
        <v>57215.75321144457</v>
      </c>
      <c r="BL320" t="n">
        <v>52375.91377843517</v>
      </c>
      <c r="BM320" t="n">
        <v>7811.286357491804</v>
      </c>
      <c r="BN320" t="n">
        <v>3922.73312414463</v>
      </c>
      <c r="BO320" t="n">
        <v>4781.353702984192</v>
      </c>
      <c r="BP320" t="n">
        <v>0.1357926345676463</v>
      </c>
      <c r="BQ320" t="n">
        <v>3.692012674209194</v>
      </c>
      <c r="BR320" t="n">
        <v>33.97648899769302</v>
      </c>
      <c r="BS320" t="n">
        <v>2938.285791852011</v>
      </c>
      <c r="BT320" t="n">
        <v>5359.380753159955</v>
      </c>
      <c r="BU320" t="n">
        <v>1258.378739082964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205</v>
      </c>
      <c r="C321" t="n">
        <v>80</v>
      </c>
      <c r="D321" t="n">
        <v>1143.992324596441</v>
      </c>
      <c r="E321" t="n">
        <v>11.17649852033222</v>
      </c>
      <c r="F321" t="n">
        <v>188.0062236337083</v>
      </c>
      <c r="G321" t="n">
        <v>3538.098527083947</v>
      </c>
      <c r="H321" t="n">
        <v>247129.275711865</v>
      </c>
      <c r="I321" t="n">
        <v>183242.6398385041</v>
      </c>
      <c r="J321" t="n">
        <v>38.5196870906056</v>
      </c>
      <c r="K321" t="n">
        <v>179.482710632294</v>
      </c>
      <c r="L321" t="n">
        <v>-152.326666529905</v>
      </c>
      <c r="M321" t="n">
        <v>0.09871115743939614</v>
      </c>
      <c r="N321" t="n">
        <v>36.57814314442604</v>
      </c>
      <c r="O321" t="n">
        <v>116.5166078921764</v>
      </c>
      <c r="P321" t="n">
        <v>2.703685104863969</v>
      </c>
      <c r="Q321" t="n">
        <v>3.836677444716057</v>
      </c>
      <c r="R321" t="n">
        <v>135.842119297303</v>
      </c>
      <c r="S321" t="n">
        <v>31.72967973412021</v>
      </c>
      <c r="T321" t="n">
        <v>621.1164287260794</v>
      </c>
      <c r="U321" t="n">
        <v>17457.12947810705</v>
      </c>
      <c r="V321" t="n">
        <v>182</v>
      </c>
      <c r="W321" t="n">
        <v>451</v>
      </c>
      <c r="X321" t="n">
        <v>120</v>
      </c>
      <c r="Y321" t="n">
        <v>0</v>
      </c>
      <c r="Z321" t="n">
        <v>0.2326599946478301</v>
      </c>
      <c r="AA321" t="n">
        <v>3.757249949461891</v>
      </c>
      <c r="AB321" t="n">
        <v>204.2734277529651</v>
      </c>
      <c r="AC321" t="n">
        <v>4259.805912121995</v>
      </c>
      <c r="AD321" t="n">
        <v>4896.946333228814</v>
      </c>
      <c r="AE321" t="n">
        <v>1.147518383438542</v>
      </c>
      <c r="AF321" t="n">
        <v>18.815219473109</v>
      </c>
      <c r="AG321" t="n">
        <v>266.4428725319997</v>
      </c>
      <c r="AH321" t="n">
        <v>31982.48261949477</v>
      </c>
      <c r="AI321" t="n">
        <v>21521.46670841837</v>
      </c>
      <c r="AJ321" t="n">
        <v>206.1225741796177</v>
      </c>
      <c r="AK321" t="n">
        <v>-508.0529174568899</v>
      </c>
      <c r="AL321" t="n">
        <v>-12.15025814379982</v>
      </c>
      <c r="AM321" t="n">
        <v>-2.604973947424574</v>
      </c>
      <c r="AN321" t="n">
        <v>32.74146569970998</v>
      </c>
      <c r="AO321" t="n">
        <v>-19.32551140512687</v>
      </c>
      <c r="AP321" t="n">
        <v>1067856.845824377</v>
      </c>
      <c r="AQ321" t="n">
        <v>0.2216911803386286</v>
      </c>
      <c r="AR321" t="n">
        <v>0.254308720414429</v>
      </c>
      <c r="AS321" t="n">
        <v>0.1209661786498193</v>
      </c>
      <c r="AT321" t="n">
        <v>0.2314370443398331</v>
      </c>
      <c r="AU321" t="n">
        <v>0.17159687625729</v>
      </c>
      <c r="AV321" t="n">
        <v>9.897488599792519</v>
      </c>
      <c r="AW321" t="n">
        <v>127.5488285498523</v>
      </c>
      <c r="AX321" t="n">
        <v>5821.207800510524</v>
      </c>
      <c r="AY321" t="n">
        <v>169070.6146128776</v>
      </c>
      <c r="AZ321" t="n">
        <v>199024.0697402166</v>
      </c>
      <c r="BA321" t="n">
        <v>29679.00898946716</v>
      </c>
      <c r="BB321" t="n">
        <v>37806.49596981797</v>
      </c>
      <c r="BC321" t="n">
        <v>67485.50495928513</v>
      </c>
      <c r="BD321" t="n">
        <v>0.09871115743939614</v>
      </c>
      <c r="BE321" t="n">
        <v>2.703685104863969</v>
      </c>
      <c r="BF321" t="n">
        <v>36.57814314442604</v>
      </c>
      <c r="BG321" t="n">
        <v>3.836677444716057</v>
      </c>
      <c r="BH321" t="n">
        <v>116.5166078921764</v>
      </c>
      <c r="BI321" t="n">
        <v>135.842119297303</v>
      </c>
      <c r="BJ321" t="n">
        <v>2519.920689332647</v>
      </c>
      <c r="BK321" t="n">
        <v>57215.75321144457</v>
      </c>
      <c r="BL321" t="n">
        <v>52375.91377843517</v>
      </c>
      <c r="BM321" t="n">
        <v>5754.762974267261</v>
      </c>
      <c r="BN321" t="n">
        <v>3922.73312414463</v>
      </c>
      <c r="BO321" t="n">
        <v>4781.353702984192</v>
      </c>
      <c r="BP321" t="n">
        <v>0.1357926345676463</v>
      </c>
      <c r="BQ321" t="n">
        <v>3.692012674209194</v>
      </c>
      <c r="BR321" t="n">
        <v>33.97648899769302</v>
      </c>
      <c r="BS321" t="n">
        <v>2938.285791852011</v>
      </c>
      <c r="BT321" t="n">
        <v>5359.380753159955</v>
      </c>
      <c r="BU321" t="n">
        <v>1258.378739082964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205</v>
      </c>
      <c r="C322" t="n">
        <v>80</v>
      </c>
      <c r="D322" t="n">
        <v>1143.992324596441</v>
      </c>
      <c r="E322" t="n">
        <v>11.17649852033222</v>
      </c>
      <c r="F322" t="n">
        <v>188.0062236337083</v>
      </c>
      <c r="G322" t="n">
        <v>3538.098527083947</v>
      </c>
      <c r="H322" t="n">
        <v>247129.275711865</v>
      </c>
      <c r="I322" t="n">
        <v>183242.6398385041</v>
      </c>
      <c r="J322" t="n">
        <v>38.5196870906056</v>
      </c>
      <c r="K322" t="n">
        <v>179.482710632294</v>
      </c>
      <c r="L322" t="n">
        <v>-152.326666529905</v>
      </c>
      <c r="M322" t="n">
        <v>0.09871115743939614</v>
      </c>
      <c r="N322" t="n">
        <v>36.57814314442604</v>
      </c>
      <c r="O322" t="n">
        <v>116.5166078921764</v>
      </c>
      <c r="P322" t="n">
        <v>2.703685104863969</v>
      </c>
      <c r="Q322" t="n">
        <v>3.836677444716057</v>
      </c>
      <c r="R322" t="n">
        <v>135.842119297303</v>
      </c>
      <c r="S322" t="n">
        <v>31.72967973412021</v>
      </c>
      <c r="T322" t="n">
        <v>621.1164287260794</v>
      </c>
      <c r="U322" t="n">
        <v>17457.12947810705</v>
      </c>
      <c r="V322" t="n">
        <v>182</v>
      </c>
      <c r="W322" t="n">
        <v>451</v>
      </c>
      <c r="X322" t="n">
        <v>120</v>
      </c>
      <c r="Y322" t="n">
        <v>0</v>
      </c>
      <c r="Z322" t="n">
        <v>0.2326599946478301</v>
      </c>
      <c r="AA322" t="n">
        <v>3.757249949461891</v>
      </c>
      <c r="AB322" t="n">
        <v>204.2734277529651</v>
      </c>
      <c r="AC322" t="n">
        <v>4259.805912121995</v>
      </c>
      <c r="AD322" t="n">
        <v>4896.946333228814</v>
      </c>
      <c r="AE322" t="n">
        <v>1.147518383438542</v>
      </c>
      <c r="AF322" t="n">
        <v>18.815219473109</v>
      </c>
      <c r="AG322" t="n">
        <v>266.4428725319997</v>
      </c>
      <c r="AH322" t="n">
        <v>31982.48261949477</v>
      </c>
      <c r="AI322" t="n">
        <v>21521.46670841837</v>
      </c>
      <c r="AJ322" t="n">
        <v>220.035305870487</v>
      </c>
      <c r="AK322" t="n">
        <v>-526.404489882389</v>
      </c>
      <c r="AL322" t="n">
        <v>-12.0259306870935</v>
      </c>
      <c r="AM322" t="n">
        <v>-2.604973947424574</v>
      </c>
      <c r="AN322" t="n">
        <v>32.74146569970998</v>
      </c>
      <c r="AO322" t="n">
        <v>-19.32551140512687</v>
      </c>
      <c r="AP322" t="n">
        <v>1068420.338709521</v>
      </c>
      <c r="AQ322" t="n">
        <v>0.2217418664242074</v>
      </c>
      <c r="AR322" t="n">
        <v>0.2544704835100795</v>
      </c>
      <c r="AS322" t="n">
        <v>0.1209662925755432</v>
      </c>
      <c r="AT322" t="n">
        <v>0.2313149827100426</v>
      </c>
      <c r="AU322" t="n">
        <v>0.1715063747801273</v>
      </c>
      <c r="AV322" t="n">
        <v>9.89758148308484</v>
      </c>
      <c r="AW322" t="n">
        <v>127.5477553032016</v>
      </c>
      <c r="AX322" t="n">
        <v>5821.334271847322</v>
      </c>
      <c r="AY322" t="n">
        <v>169079.3639467956</v>
      </c>
      <c r="AZ322" t="n">
        <v>199039.1146460402</v>
      </c>
      <c r="BA322" t="n">
        <v>29679.00898946716</v>
      </c>
      <c r="BB322" t="n">
        <v>37806.49596981797</v>
      </c>
      <c r="BC322" t="n">
        <v>67485.50495928513</v>
      </c>
      <c r="BD322" t="n">
        <v>0.09871115743939614</v>
      </c>
      <c r="BE322" t="n">
        <v>2.703685104863969</v>
      </c>
      <c r="BF322" t="n">
        <v>36.57814314442604</v>
      </c>
      <c r="BG322" t="n">
        <v>3.836677444716057</v>
      </c>
      <c r="BH322" t="n">
        <v>116.5166078921764</v>
      </c>
      <c r="BI322" t="n">
        <v>135.842119297303</v>
      </c>
      <c r="BJ322" t="n">
        <v>2519.920689332647</v>
      </c>
      <c r="BK322" t="n">
        <v>57215.75321144457</v>
      </c>
      <c r="BL322" t="n">
        <v>52375.91377843517</v>
      </c>
      <c r="BM322" t="n">
        <v>5754.762974267261</v>
      </c>
      <c r="BN322" t="n">
        <v>3922.73312414463</v>
      </c>
      <c r="BO322" t="n">
        <v>4781.353702984192</v>
      </c>
      <c r="BP322" t="n">
        <v>0.1357926345676463</v>
      </c>
      <c r="BQ322" t="n">
        <v>3.692012674209194</v>
      </c>
      <c r="BR322" t="n">
        <v>33.97648899769302</v>
      </c>
      <c r="BS322" t="n">
        <v>2938.285791852011</v>
      </c>
      <c r="BT322" t="n">
        <v>5359.380753159955</v>
      </c>
      <c r="BU322" t="n">
        <v>1258.378739082964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205</v>
      </c>
      <c r="C323" t="n">
        <v>80</v>
      </c>
      <c r="D323" t="n">
        <v>1143.992324596441</v>
      </c>
      <c r="E323" t="n">
        <v>11.17649852033222</v>
      </c>
      <c r="F323" t="n">
        <v>188.0062236337083</v>
      </c>
      <c r="G323" t="n">
        <v>3538.098527083947</v>
      </c>
      <c r="H323" t="n">
        <v>247129.275711865</v>
      </c>
      <c r="I323" t="n">
        <v>183242.6398385041</v>
      </c>
      <c r="J323" t="n">
        <v>38.5196870906056</v>
      </c>
      <c r="K323" t="n">
        <v>179.482710632294</v>
      </c>
      <c r="L323" t="n">
        <v>-152.326666529905</v>
      </c>
      <c r="M323" t="n">
        <v>0.09871115743939614</v>
      </c>
      <c r="N323" t="n">
        <v>36.57814314442604</v>
      </c>
      <c r="O323" t="n">
        <v>116.5166078921764</v>
      </c>
      <c r="P323" t="n">
        <v>2.703685104863969</v>
      </c>
      <c r="Q323" t="n">
        <v>3.836677444716057</v>
      </c>
      <c r="R323" t="n">
        <v>135.842119297303</v>
      </c>
      <c r="S323" t="n">
        <v>31.72967973412021</v>
      </c>
      <c r="T323" t="n">
        <v>621.1164287260794</v>
      </c>
      <c r="U323" t="n">
        <v>17457.12947810705</v>
      </c>
      <c r="V323" t="n">
        <v>182</v>
      </c>
      <c r="W323" t="n">
        <v>451</v>
      </c>
      <c r="X323" t="n">
        <v>120</v>
      </c>
      <c r="Y323" t="n">
        <v>0</v>
      </c>
      <c r="Z323" t="n">
        <v>0.2326599946478301</v>
      </c>
      <c r="AA323" t="n">
        <v>3.757249949461891</v>
      </c>
      <c r="AB323" t="n">
        <v>204.2734277529651</v>
      </c>
      <c r="AC323" t="n">
        <v>4259.805912121995</v>
      </c>
      <c r="AD323" t="n">
        <v>4896.946333228814</v>
      </c>
      <c r="AE323" t="n">
        <v>1.147518383438542</v>
      </c>
      <c r="AF323" t="n">
        <v>18.815219473109</v>
      </c>
      <c r="AG323" t="n">
        <v>266.4428725319997</v>
      </c>
      <c r="AH323" t="n">
        <v>31982.48261949477</v>
      </c>
      <c r="AI323" t="n">
        <v>21521.46670841837</v>
      </c>
      <c r="AJ323" t="n">
        <v>216.9961695811238</v>
      </c>
      <c r="AK323" t="n">
        <v>-533.3893358983258</v>
      </c>
      <c r="AL323" t="n">
        <v>-11.81940538854403</v>
      </c>
      <c r="AM323" t="n">
        <v>-2.604973947424574</v>
      </c>
      <c r="AN323" t="n">
        <v>32.74146569970998</v>
      </c>
      <c r="AO323" t="n">
        <v>-19.32551140512687</v>
      </c>
      <c r="AP323" t="n">
        <v>1068420.338709521</v>
      </c>
      <c r="AQ323" t="n">
        <v>0.2217418664242074</v>
      </c>
      <c r="AR323" t="n">
        <v>0.2544704835100795</v>
      </c>
      <c r="AS323" t="n">
        <v>0.1209662925755432</v>
      </c>
      <c r="AT323" t="n">
        <v>0.2313149827100426</v>
      </c>
      <c r="AU323" t="n">
        <v>0.1715063747801273</v>
      </c>
      <c r="AV323" t="n">
        <v>9.89758148308484</v>
      </c>
      <c r="AW323" t="n">
        <v>127.5477553032016</v>
      </c>
      <c r="AX323" t="n">
        <v>5821.334271847321</v>
      </c>
      <c r="AY323" t="n">
        <v>169079.3639467956</v>
      </c>
      <c r="AZ323" t="n">
        <v>199039.1146460402</v>
      </c>
      <c r="BA323" t="n">
        <v>29679.00898946716</v>
      </c>
      <c r="BB323" t="n">
        <v>37806.49596981797</v>
      </c>
      <c r="BC323" t="n">
        <v>67485.50495928513</v>
      </c>
      <c r="BD323" t="n">
        <v>0.09871115743939614</v>
      </c>
      <c r="BE323" t="n">
        <v>2.703685104863969</v>
      </c>
      <c r="BF323" t="n">
        <v>36.57814314442604</v>
      </c>
      <c r="BG323" t="n">
        <v>3.836677444716057</v>
      </c>
      <c r="BH323" t="n">
        <v>116.5166078921764</v>
      </c>
      <c r="BI323" t="n">
        <v>135.842119297303</v>
      </c>
      <c r="BJ323" t="n">
        <v>2519.920689332647</v>
      </c>
      <c r="BK323" t="n">
        <v>57215.75321144457</v>
      </c>
      <c r="BL323" t="n">
        <v>52375.91377843517</v>
      </c>
      <c r="BM323" t="n">
        <v>5754.762974267261</v>
      </c>
      <c r="BN323" t="n">
        <v>3922.73312414463</v>
      </c>
      <c r="BO323" t="n">
        <v>4781.353702984192</v>
      </c>
      <c r="BP323" t="n">
        <v>0.1357926345676463</v>
      </c>
      <c r="BQ323" t="n">
        <v>3.692012674209194</v>
      </c>
      <c r="BR323" t="n">
        <v>33.97648899769302</v>
      </c>
      <c r="BS323" t="n">
        <v>2938.285791852011</v>
      </c>
      <c r="BT323" t="n">
        <v>5359.380753159955</v>
      </c>
      <c r="BU323" t="n">
        <v>1258.378739082964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205</v>
      </c>
      <c r="C324" t="n">
        <v>80</v>
      </c>
      <c r="D324" t="n">
        <v>1143.992324596441</v>
      </c>
      <c r="E324" t="n">
        <v>11.17649852033222</v>
      </c>
      <c r="F324" t="n">
        <v>188.0062236337083</v>
      </c>
      <c r="G324" t="n">
        <v>3538.098527083947</v>
      </c>
      <c r="H324" t="n">
        <v>247129.275711865</v>
      </c>
      <c r="I324" t="n">
        <v>183242.6398385041</v>
      </c>
      <c r="J324" t="n">
        <v>38.5196870906056</v>
      </c>
      <c r="K324" t="n">
        <v>179.482710632294</v>
      </c>
      <c r="L324" t="n">
        <v>-152.326666529905</v>
      </c>
      <c r="M324" t="n">
        <v>0.09871115743939614</v>
      </c>
      <c r="N324" t="n">
        <v>36.57814314442604</v>
      </c>
      <c r="O324" t="n">
        <v>116.5166078921764</v>
      </c>
      <c r="P324" t="n">
        <v>2.703685104863969</v>
      </c>
      <c r="Q324" t="n">
        <v>3.836677444716057</v>
      </c>
      <c r="R324" t="n">
        <v>135.842119297303</v>
      </c>
      <c r="S324" t="n">
        <v>31.72967973412021</v>
      </c>
      <c r="T324" t="n">
        <v>621.1164287260794</v>
      </c>
      <c r="U324" t="n">
        <v>17457.12947810705</v>
      </c>
      <c r="V324" t="n">
        <v>182</v>
      </c>
      <c r="W324" t="n">
        <v>451</v>
      </c>
      <c r="X324" t="n">
        <v>120</v>
      </c>
      <c r="Y324" t="n">
        <v>0</v>
      </c>
      <c r="Z324" t="n">
        <v>0.2326599946478301</v>
      </c>
      <c r="AA324" t="n">
        <v>3.757249949461891</v>
      </c>
      <c r="AB324" t="n">
        <v>204.2734277529651</v>
      </c>
      <c r="AC324" t="n">
        <v>4259.805912121995</v>
      </c>
      <c r="AD324" t="n">
        <v>4896.946333228814</v>
      </c>
      <c r="AE324" t="n">
        <v>1.147518383438542</v>
      </c>
      <c r="AF324" t="n">
        <v>18.815219473109</v>
      </c>
      <c r="AG324" t="n">
        <v>266.4428725319997</v>
      </c>
      <c r="AH324" t="n">
        <v>31982.48261949477</v>
      </c>
      <c r="AI324" t="n">
        <v>21521.46670841837</v>
      </c>
      <c r="AJ324" t="n">
        <v>218.6740897330787</v>
      </c>
      <c r="AK324" t="n">
        <v>-555.4774928451596</v>
      </c>
      <c r="AL324" t="n">
        <v>-11.94714701893191</v>
      </c>
      <c r="AM324" t="n">
        <v>-2.604973947424574</v>
      </c>
      <c r="AN324" t="n">
        <v>32.74146569970998</v>
      </c>
      <c r="AO324" t="n">
        <v>-19.32551140512687</v>
      </c>
      <c r="AP324" t="n">
        <v>1068513.971651984</v>
      </c>
      <c r="AQ324" t="n">
        <v>0.2217041306369247</v>
      </c>
      <c r="AR324" t="n">
        <v>0.2545044888412082</v>
      </c>
      <c r="AS324" t="n">
        <v>0.1210087714674254</v>
      </c>
      <c r="AT324" t="n">
        <v>0.2312929781573099</v>
      </c>
      <c r="AU324" t="n">
        <v>0.171489630897132</v>
      </c>
      <c r="AV324" t="n">
        <v>9.897453425297043</v>
      </c>
      <c r="AW324" t="n">
        <v>127.5448802536302</v>
      </c>
      <c r="AX324" t="n">
        <v>5820.860068717692</v>
      </c>
      <c r="AY324" t="n">
        <v>169077.5409040225</v>
      </c>
      <c r="AZ324" t="n">
        <v>199037.0365125115</v>
      </c>
      <c r="BA324" t="n">
        <v>29679.00898946716</v>
      </c>
      <c r="BB324" t="n">
        <v>37806.49596981797</v>
      </c>
      <c r="BC324" t="n">
        <v>67485.50495928513</v>
      </c>
      <c r="BD324" t="n">
        <v>0.09871115743939614</v>
      </c>
      <c r="BE324" t="n">
        <v>2.703685104863969</v>
      </c>
      <c r="BF324" t="n">
        <v>36.57814314442604</v>
      </c>
      <c r="BG324" t="n">
        <v>3.836677444716057</v>
      </c>
      <c r="BH324" t="n">
        <v>116.5166078921764</v>
      </c>
      <c r="BI324" t="n">
        <v>135.842119297303</v>
      </c>
      <c r="BJ324" t="n">
        <v>2519.920689332647</v>
      </c>
      <c r="BK324" t="n">
        <v>57215.75321144457</v>
      </c>
      <c r="BL324" t="n">
        <v>52375.91377843517</v>
      </c>
      <c r="BM324" t="n">
        <v>5754.762974267261</v>
      </c>
      <c r="BN324" t="n">
        <v>3922.73312414463</v>
      </c>
      <c r="BO324" t="n">
        <v>4781.353702984192</v>
      </c>
      <c r="BP324" t="n">
        <v>0.1357926345676463</v>
      </c>
      <c r="BQ324" t="n">
        <v>3.692012674209194</v>
      </c>
      <c r="BR324" t="n">
        <v>33.97648899769302</v>
      </c>
      <c r="BS324" t="n">
        <v>2938.285791852011</v>
      </c>
      <c r="BT324" t="n">
        <v>5359.380753159955</v>
      </c>
      <c r="BU324" t="n">
        <v>1258.378739082964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205</v>
      </c>
      <c r="C325" t="n">
        <v>80</v>
      </c>
      <c r="D325" t="n">
        <v>1143.992324596441</v>
      </c>
      <c r="E325" t="n">
        <v>11.17649852033222</v>
      </c>
      <c r="F325" t="n">
        <v>188.0062236337083</v>
      </c>
      <c r="G325" t="n">
        <v>3499.68512213259</v>
      </c>
      <c r="H325" t="n">
        <v>247129.275711865</v>
      </c>
      <c r="I325" t="n">
        <v>184645.7896754453</v>
      </c>
      <c r="J325" t="n">
        <v>38.5196870906056</v>
      </c>
      <c r="K325" t="n">
        <v>179.482710632294</v>
      </c>
      <c r="L325" t="n">
        <v>-152.326666529905</v>
      </c>
      <c r="M325" t="n">
        <v>0.09871115743939614</v>
      </c>
      <c r="N325" t="n">
        <v>36.57814314442604</v>
      </c>
      <c r="O325" t="n">
        <v>116.5166078921764</v>
      </c>
      <c r="P325" t="n">
        <v>2.703685104863969</v>
      </c>
      <c r="Q325" t="n">
        <v>3.836677444716057</v>
      </c>
      <c r="R325" t="n">
        <v>135.842119297303</v>
      </c>
      <c r="S325" t="n">
        <v>31.72967973412021</v>
      </c>
      <c r="T325" t="n">
        <v>621.1164287260794</v>
      </c>
      <c r="U325" t="n">
        <v>17495.54312699537</v>
      </c>
      <c r="V325" t="n">
        <v>182</v>
      </c>
      <c r="W325" t="n">
        <v>451</v>
      </c>
      <c r="X325" t="n">
        <v>120.6666666666667</v>
      </c>
      <c r="Y325" t="n">
        <v>0</v>
      </c>
      <c r="Z325" t="n">
        <v>0.2326599946478301</v>
      </c>
      <c r="AA325" t="n">
        <v>3.757249949461891</v>
      </c>
      <c r="AB325" t="n">
        <v>204.2736716899306</v>
      </c>
      <c r="AC325" t="n">
        <v>4259.805912121995</v>
      </c>
      <c r="AD325" t="n">
        <v>4896.947487313802</v>
      </c>
      <c r="AE325" t="n">
        <v>1.147518383438542</v>
      </c>
      <c r="AF325" t="n">
        <v>18.815219473109</v>
      </c>
      <c r="AG325" t="n">
        <v>266.4429606394024</v>
      </c>
      <c r="AH325" t="n">
        <v>31982.48261949477</v>
      </c>
      <c r="AI325" t="n">
        <v>21521.46712526143</v>
      </c>
      <c r="AJ325" t="n">
        <v>220.272833881397</v>
      </c>
      <c r="AK325" t="n">
        <v>-564.7753598145923</v>
      </c>
      <c r="AL325" t="n">
        <v>-12.06264915876322</v>
      </c>
      <c r="AM325" t="n">
        <v>-2.604973947424574</v>
      </c>
      <c r="AN325" t="n">
        <v>32.74146569970998</v>
      </c>
      <c r="AO325" t="n">
        <v>-19.32551140512687</v>
      </c>
      <c r="AP325" t="n">
        <v>1068635.11013804</v>
      </c>
      <c r="AQ325" t="n">
        <v>0.221698254983775</v>
      </c>
      <c r="AR325" t="n">
        <v>0.2546255206080965</v>
      </c>
      <c r="AS325" t="n">
        <v>0.1209356904641674</v>
      </c>
      <c r="AT325" t="n">
        <v>0.2312627122197345</v>
      </c>
      <c r="AU325" t="n">
        <v>0.1714778217242266</v>
      </c>
      <c r="AV325" t="n">
        <v>9.898124554577199</v>
      </c>
      <c r="AW325" t="n">
        <v>127.549269518987</v>
      </c>
      <c r="AX325" t="n">
        <v>5821.866429973064</v>
      </c>
      <c r="AY325" t="n">
        <v>169088.3528288928</v>
      </c>
      <c r="AZ325" t="n">
        <v>199051.0218617413</v>
      </c>
      <c r="BA325" t="n">
        <v>29679.00898946716</v>
      </c>
      <c r="BB325" t="n">
        <v>37806.49596981797</v>
      </c>
      <c r="BC325" t="n">
        <v>67485.50495928513</v>
      </c>
      <c r="BD325" t="n">
        <v>0.09871115743939614</v>
      </c>
      <c r="BE325" t="n">
        <v>2.703685104863969</v>
      </c>
      <c r="BF325" t="n">
        <v>36.57814314442604</v>
      </c>
      <c r="BG325" t="n">
        <v>3.836677444716057</v>
      </c>
      <c r="BH325" t="n">
        <v>116.5166078921764</v>
      </c>
      <c r="BI325" t="n">
        <v>135.842119297303</v>
      </c>
      <c r="BJ325" t="n">
        <v>2519.920689332647</v>
      </c>
      <c r="BK325" t="n">
        <v>57215.75321144457</v>
      </c>
      <c r="BL325" t="n">
        <v>52375.91377843517</v>
      </c>
      <c r="BM325" t="n">
        <v>5754.762974267261</v>
      </c>
      <c r="BN325" t="n">
        <v>3922.73312414463</v>
      </c>
      <c r="BO325" t="n">
        <v>4781.353702984192</v>
      </c>
      <c r="BP325" t="n">
        <v>0.1357926345676463</v>
      </c>
      <c r="BQ325" t="n">
        <v>3.692012674209194</v>
      </c>
      <c r="BR325" t="n">
        <v>33.97648899769302</v>
      </c>
      <c r="BS325" t="n">
        <v>2938.285791852011</v>
      </c>
      <c r="BT325" t="n">
        <v>5359.380753159955</v>
      </c>
      <c r="BU325" t="n">
        <v>1258.378739082964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205</v>
      </c>
      <c r="C326" t="n">
        <v>80</v>
      </c>
      <c r="D326" t="n">
        <v>1143.998744802775</v>
      </c>
      <c r="E326" t="n">
        <v>11.17649852033222</v>
      </c>
      <c r="F326" t="n">
        <v>188.0062236337083</v>
      </c>
      <c r="G326" t="n">
        <v>3480.642607598083</v>
      </c>
      <c r="H326" t="n">
        <v>247129.275711865</v>
      </c>
      <c r="I326" t="n">
        <v>185347.364593916</v>
      </c>
      <c r="J326" t="n">
        <v>38.5196870906056</v>
      </c>
      <c r="K326" t="n">
        <v>179.482710632294</v>
      </c>
      <c r="L326" t="n">
        <v>-152.326666529905</v>
      </c>
      <c r="M326" t="n">
        <v>0.09871115743939614</v>
      </c>
      <c r="N326" t="n">
        <v>36.57814314442604</v>
      </c>
      <c r="O326" t="n">
        <v>116.5166078921764</v>
      </c>
      <c r="P326" t="n">
        <v>2.703685104863969</v>
      </c>
      <c r="Q326" t="n">
        <v>3.836677444716057</v>
      </c>
      <c r="R326" t="n">
        <v>135.842119297303</v>
      </c>
      <c r="S326" t="n">
        <v>31.72967973412021</v>
      </c>
      <c r="T326" t="n">
        <v>621.1164287260794</v>
      </c>
      <c r="U326" t="n">
        <v>17514.74995143953</v>
      </c>
      <c r="V326" t="n">
        <v>182</v>
      </c>
      <c r="W326" t="n">
        <v>451</v>
      </c>
      <c r="X326" t="n">
        <v>121</v>
      </c>
      <c r="Y326" t="n">
        <v>0</v>
      </c>
      <c r="Z326" t="n">
        <v>0.2326599946478301</v>
      </c>
      <c r="AA326" t="n">
        <v>3.757249949461891</v>
      </c>
      <c r="AB326" t="n">
        <v>204.2786613126608</v>
      </c>
      <c r="AC326" t="n">
        <v>4259.805912121995</v>
      </c>
      <c r="AD326" t="n">
        <v>4896.948064356295</v>
      </c>
      <c r="AE326" t="n">
        <v>1.147518383438542</v>
      </c>
      <c r="AF326" t="n">
        <v>18.815219473109</v>
      </c>
      <c r="AG326" t="n">
        <v>266.4478723473512</v>
      </c>
      <c r="AH326" t="n">
        <v>31982.48261949477</v>
      </c>
      <c r="AI326" t="n">
        <v>21521.46733368296</v>
      </c>
      <c r="AJ326" t="n">
        <v>220.9121100832076</v>
      </c>
      <c r="AK326" t="n">
        <v>-547.6741561339178</v>
      </c>
      <c r="AL326" t="n">
        <v>-11.64262282506751</v>
      </c>
      <c r="AM326" t="n">
        <v>-2.604973947424574</v>
      </c>
      <c r="AN326" t="n">
        <v>32.74146569970998</v>
      </c>
      <c r="AO326" t="n">
        <v>-19.32551140512687</v>
      </c>
      <c r="AP326" t="n">
        <v>1068634.981595397</v>
      </c>
      <c r="AQ326" t="n">
        <v>0.2216982816511403</v>
      </c>
      <c r="AR326" t="n">
        <v>0.254625551236176</v>
      </c>
      <c r="AS326" t="n">
        <v>0.1189661927826933</v>
      </c>
      <c r="AT326" t="n">
        <v>0.2312685214615428</v>
      </c>
      <c r="AU326" t="n">
        <v>0.1734414528684474</v>
      </c>
      <c r="AV326" t="n">
        <v>9.898138803221297</v>
      </c>
      <c r="AW326" t="n">
        <v>127.5494518985782</v>
      </c>
      <c r="AX326" t="n">
        <v>5822.063650012901</v>
      </c>
      <c r="AY326" t="n">
        <v>169088.3993620912</v>
      </c>
      <c r="AZ326" t="n">
        <v>199051.9606748726</v>
      </c>
      <c r="BA326" t="n">
        <v>29679.00898946716</v>
      </c>
      <c r="BB326" t="n">
        <v>37806.49596981797</v>
      </c>
      <c r="BC326" t="n">
        <v>67485.50495928513</v>
      </c>
      <c r="BD326" t="n">
        <v>0.09871115743939614</v>
      </c>
      <c r="BE326" t="n">
        <v>2.703685104863969</v>
      </c>
      <c r="BF326" t="n">
        <v>36.57814314442604</v>
      </c>
      <c r="BG326" t="n">
        <v>3.836677444716057</v>
      </c>
      <c r="BH326" t="n">
        <v>116.5166078921764</v>
      </c>
      <c r="BI326" t="n">
        <v>135.842119297303</v>
      </c>
      <c r="BJ326" t="n">
        <v>2519.920689332647</v>
      </c>
      <c r="BK326" t="n">
        <v>57215.75321144457</v>
      </c>
      <c r="BL326" t="n">
        <v>52375.91377843517</v>
      </c>
      <c r="BM326" t="n">
        <v>5754.762974267261</v>
      </c>
      <c r="BN326" t="n">
        <v>3922.73312414463</v>
      </c>
      <c r="BO326" t="n">
        <v>4781.353702984192</v>
      </c>
      <c r="BP326" t="n">
        <v>0.1357926345676463</v>
      </c>
      <c r="BQ326" t="n">
        <v>3.692012674209194</v>
      </c>
      <c r="BR326" t="n">
        <v>33.97648899769302</v>
      </c>
      <c r="BS326" t="n">
        <v>2938.285791852011</v>
      </c>
      <c r="BT326" t="n">
        <v>5359.380753159955</v>
      </c>
      <c r="BU326" t="n">
        <v>1258.378739082964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205</v>
      </c>
      <c r="C327" t="n">
        <v>80</v>
      </c>
      <c r="D327" t="n">
        <v>1144.007278940927</v>
      </c>
      <c r="E327" t="n">
        <v>11.17649852033222</v>
      </c>
      <c r="F327" t="n">
        <v>188.0062236337083</v>
      </c>
      <c r="G327" t="n">
        <v>3480.860660920449</v>
      </c>
      <c r="H327" t="n">
        <v>247129.275711865</v>
      </c>
      <c r="I327" t="n">
        <v>185347.364593916</v>
      </c>
      <c r="J327" t="n">
        <v>38.5196870906056</v>
      </c>
      <c r="K327" t="n">
        <v>179.482710632294</v>
      </c>
      <c r="L327" t="n">
        <v>-152.326666529905</v>
      </c>
      <c r="M327" t="n">
        <v>0.09871115743939614</v>
      </c>
      <c r="N327" t="n">
        <v>36.57814314442604</v>
      </c>
      <c r="O327" t="n">
        <v>116.5166078921764</v>
      </c>
      <c r="P327" t="n">
        <v>2.703685104863969</v>
      </c>
      <c r="Q327" t="n">
        <v>3.836677444716057</v>
      </c>
      <c r="R327" t="n">
        <v>135.842119297303</v>
      </c>
      <c r="S327" t="n">
        <v>31.72967973412021</v>
      </c>
      <c r="T327" t="n">
        <v>621.1164287260794</v>
      </c>
      <c r="U327" t="n">
        <v>17514.74995143953</v>
      </c>
      <c r="V327" t="n">
        <v>182</v>
      </c>
      <c r="W327" t="n">
        <v>451</v>
      </c>
      <c r="X327" t="n">
        <v>121</v>
      </c>
      <c r="Y327" t="n">
        <v>0</v>
      </c>
      <c r="Z327" t="n">
        <v>0.2326599946478301</v>
      </c>
      <c r="AA327" t="n">
        <v>3.757249949461891</v>
      </c>
      <c r="AB327" t="n">
        <v>204.2851343857297</v>
      </c>
      <c r="AC327" t="n">
        <v>4259.805912121995</v>
      </c>
      <c r="AD327" t="n">
        <v>4896.948064356295</v>
      </c>
      <c r="AE327" t="n">
        <v>1.147518383438542</v>
      </c>
      <c r="AF327" t="n">
        <v>18.815219473109</v>
      </c>
      <c r="AG327" t="n">
        <v>266.4543454204202</v>
      </c>
      <c r="AH327" t="n">
        <v>31982.48261949477</v>
      </c>
      <c r="AI327" t="n">
        <v>21521.46733368296</v>
      </c>
      <c r="AJ327" t="n">
        <v>222.9826528202573</v>
      </c>
      <c r="AK327" t="n">
        <v>-530.2076251434521</v>
      </c>
      <c r="AL327" t="n">
        <v>-10.0231542455634</v>
      </c>
      <c r="AM327" t="n">
        <v>-2.604973947424574</v>
      </c>
      <c r="AN327" t="n">
        <v>32.74146569970998</v>
      </c>
      <c r="AO327" t="n">
        <v>-19.32551140512687</v>
      </c>
      <c r="AP327" t="n">
        <v>1068636.588425525</v>
      </c>
      <c r="AQ327" t="n">
        <v>0.2217017982235961</v>
      </c>
      <c r="AR327" t="n">
        <v>0.2544873325818566</v>
      </c>
      <c r="AS327" t="n">
        <v>0.1190778117342522</v>
      </c>
      <c r="AT327" t="n">
        <v>0.2312913016937563</v>
      </c>
      <c r="AU327" t="n">
        <v>0.1734417557665389</v>
      </c>
      <c r="AV327" t="n">
        <v>9.89719284853923</v>
      </c>
      <c r="AW327" t="n">
        <v>127.5424668416309</v>
      </c>
      <c r="AX327" t="n">
        <v>5820.885123405813</v>
      </c>
      <c r="AY327" t="n">
        <v>169073.9078410213</v>
      </c>
      <c r="AZ327" t="n">
        <v>199033.9533035279</v>
      </c>
      <c r="BA327" t="n">
        <v>29679.00898946716</v>
      </c>
      <c r="BB327" t="n">
        <v>37806.49596981797</v>
      </c>
      <c r="BC327" t="n">
        <v>67485.50495928513</v>
      </c>
      <c r="BD327" t="n">
        <v>0.09871115743939614</v>
      </c>
      <c r="BE327" t="n">
        <v>2.703685104863969</v>
      </c>
      <c r="BF327" t="n">
        <v>36.57814314442604</v>
      </c>
      <c r="BG327" t="n">
        <v>3.836677444716057</v>
      </c>
      <c r="BH327" t="n">
        <v>116.5166078921764</v>
      </c>
      <c r="BI327" t="n">
        <v>135.842119297303</v>
      </c>
      <c r="BJ327" t="n">
        <v>2519.920689332647</v>
      </c>
      <c r="BK327" t="n">
        <v>57215.75321144457</v>
      </c>
      <c r="BL327" t="n">
        <v>52375.91377843517</v>
      </c>
      <c r="BM327" t="n">
        <v>5754.762974267261</v>
      </c>
      <c r="BN327" t="n">
        <v>3922.73312414463</v>
      </c>
      <c r="BO327" t="n">
        <v>4781.353702984192</v>
      </c>
      <c r="BP327" t="n">
        <v>0.1357926345676463</v>
      </c>
      <c r="BQ327" t="n">
        <v>3.692012674209194</v>
      </c>
      <c r="BR327" t="n">
        <v>33.97648899769302</v>
      </c>
      <c r="BS327" t="n">
        <v>2938.285791852011</v>
      </c>
      <c r="BT327" t="n">
        <v>5359.380753159955</v>
      </c>
      <c r="BU327" t="n">
        <v>1258.378739082964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205</v>
      </c>
      <c r="C328" t="n">
        <v>80</v>
      </c>
      <c r="D328" t="n">
        <v>1144.012589475551</v>
      </c>
      <c r="E328" t="n">
        <v>11.17649852033222</v>
      </c>
      <c r="F328" t="n">
        <v>187.9714271039819</v>
      </c>
      <c r="G328" t="n">
        <v>3480.995980871037</v>
      </c>
      <c r="H328" t="n">
        <v>247129.275711865</v>
      </c>
      <c r="I328" t="n">
        <v>185347.364593916</v>
      </c>
      <c r="J328" t="n">
        <v>102.4653744178628</v>
      </c>
      <c r="K328" t="n">
        <v>179.482710632294</v>
      </c>
      <c r="L328" t="n">
        <v>-152.326666529905</v>
      </c>
      <c r="M328" t="n">
        <v>0.09871115743939614</v>
      </c>
      <c r="N328" t="n">
        <v>29.8385368789155</v>
      </c>
      <c r="O328" t="n">
        <v>116.5166078921764</v>
      </c>
      <c r="P328" t="n">
        <v>2.703685104863969</v>
      </c>
      <c r="Q328" t="n">
        <v>3.836677444716057</v>
      </c>
      <c r="R328" t="n">
        <v>135.842119297303</v>
      </c>
      <c r="S328" t="n">
        <v>31.72967973412021</v>
      </c>
      <c r="T328" t="n">
        <v>627.85603499159</v>
      </c>
      <c r="U328" t="n">
        <v>17514.74995143953</v>
      </c>
      <c r="V328" t="n">
        <v>182.6666666666667</v>
      </c>
      <c r="W328" t="n">
        <v>451</v>
      </c>
      <c r="X328" t="n">
        <v>121</v>
      </c>
      <c r="Y328" t="n">
        <v>0</v>
      </c>
      <c r="Z328" t="n">
        <v>0.2326599946478301</v>
      </c>
      <c r="AA328" t="n">
        <v>3.828629830393361</v>
      </c>
      <c r="AB328" t="n">
        <v>204.2891666848608</v>
      </c>
      <c r="AC328" t="n">
        <v>4259.805912121995</v>
      </c>
      <c r="AD328" t="n">
        <v>4896.948064356295</v>
      </c>
      <c r="AE328" t="n">
        <v>1.147518383438542</v>
      </c>
      <c r="AF328" t="n">
        <v>18.84100103938092</v>
      </c>
      <c r="AG328" t="n">
        <v>266.4583777195512</v>
      </c>
      <c r="AH328" t="n">
        <v>31982.48261949477</v>
      </c>
      <c r="AI328" t="n">
        <v>21521.46733368296</v>
      </c>
      <c r="AJ328" t="n">
        <v>229.9103279254791</v>
      </c>
      <c r="AK328" t="n">
        <v>-448.0525576472551</v>
      </c>
      <c r="AL328" t="n">
        <v>-9.524629745927987</v>
      </c>
      <c r="AM328" t="n">
        <v>-2.604973947424574</v>
      </c>
      <c r="AN328" t="n">
        <v>26.00185943419944</v>
      </c>
      <c r="AO328" t="n">
        <v>-19.32551140512687</v>
      </c>
      <c r="AP328" t="n">
        <v>1068935.351209589</v>
      </c>
      <c r="AQ328" t="n">
        <v>0.2216503750900424</v>
      </c>
      <c r="AR328" t="n">
        <v>0.2543443621275036</v>
      </c>
      <c r="AS328" t="n">
        <v>0.1194082312189012</v>
      </c>
      <c r="AT328" t="n">
        <v>0.2312035352708556</v>
      </c>
      <c r="AU328" t="n">
        <v>0.1733934962926973</v>
      </c>
      <c r="AV328" t="n">
        <v>9.894797220606216</v>
      </c>
      <c r="AW328" t="n">
        <v>127.5189719724786</v>
      </c>
      <c r="AX328" t="n">
        <v>5816.806636978097</v>
      </c>
      <c r="AY328" t="n">
        <v>169041.843191156</v>
      </c>
      <c r="AZ328" t="n">
        <v>198991.9736463531</v>
      </c>
      <c r="BA328" t="n">
        <v>29679.00898946716</v>
      </c>
      <c r="BB328" t="n">
        <v>37806.49596981797</v>
      </c>
      <c r="BC328" t="n">
        <v>67485.50495928513</v>
      </c>
      <c r="BD328" t="n">
        <v>0.09871115743939614</v>
      </c>
      <c r="BE328" t="n">
        <v>2.703685104863969</v>
      </c>
      <c r="BF328" t="n">
        <v>29.8385368789155</v>
      </c>
      <c r="BG328" t="n">
        <v>3.836677444716057</v>
      </c>
      <c r="BH328" t="n">
        <v>116.5166078921764</v>
      </c>
      <c r="BI328" t="n">
        <v>135.842119297303</v>
      </c>
      <c r="BJ328" t="n">
        <v>2519.920689332647</v>
      </c>
      <c r="BK328" t="n">
        <v>57215.75321144457</v>
      </c>
      <c r="BL328" t="n">
        <v>42633.947713765</v>
      </c>
      <c r="BM328" t="n">
        <v>5754.762974267261</v>
      </c>
      <c r="BN328" t="n">
        <v>3922.73312414463</v>
      </c>
      <c r="BO328" t="n">
        <v>4781.353702984192</v>
      </c>
      <c r="BP328" t="n">
        <v>0.1357926345676463</v>
      </c>
      <c r="BQ328" t="n">
        <v>2.253570973991756</v>
      </c>
      <c r="BR328" t="n">
        <v>33.97648899769302</v>
      </c>
      <c r="BS328" t="n">
        <v>2938.285791852011</v>
      </c>
      <c r="BT328" t="n">
        <v>3280.142044329652</v>
      </c>
      <c r="BU328" t="n">
        <v>1258.378739082964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205</v>
      </c>
      <c r="C329" t="n">
        <v>80</v>
      </c>
      <c r="D329" t="n">
        <v>1144.023551158267</v>
      </c>
      <c r="E329" t="n">
        <v>11.17649852033222</v>
      </c>
      <c r="F329" t="n">
        <v>187.9597944436168</v>
      </c>
      <c r="G329" t="n">
        <v>3481.047989496108</v>
      </c>
      <c r="H329" t="n">
        <v>247129.275711865</v>
      </c>
      <c r="I329" t="n">
        <v>185347.364593916</v>
      </c>
      <c r="J329" t="n">
        <v>134.4382180814914</v>
      </c>
      <c r="K329" t="n">
        <v>179.482710632294</v>
      </c>
      <c r="L329" t="n">
        <v>-152.326666529905</v>
      </c>
      <c r="M329" t="n">
        <v>0.09871115743939614</v>
      </c>
      <c r="N329" t="n">
        <v>26.46873374616023</v>
      </c>
      <c r="O329" t="n">
        <v>116.5166078921764</v>
      </c>
      <c r="P329" t="n">
        <v>2.703685104863969</v>
      </c>
      <c r="Q329" t="n">
        <v>3.836677444716057</v>
      </c>
      <c r="R329" t="n">
        <v>135.842119297303</v>
      </c>
      <c r="S329" t="n">
        <v>31.72967973412021</v>
      </c>
      <c r="T329" t="n">
        <v>631.2258381243453</v>
      </c>
      <c r="U329" t="n">
        <v>17514.74995143953</v>
      </c>
      <c r="V329" t="n">
        <v>183</v>
      </c>
      <c r="W329" t="n">
        <v>451</v>
      </c>
      <c r="X329" t="n">
        <v>121</v>
      </c>
      <c r="Y329" t="n">
        <v>0</v>
      </c>
      <c r="Z329" t="n">
        <v>0.2326599946478301</v>
      </c>
      <c r="AA329" t="n">
        <v>3.864361929968068</v>
      </c>
      <c r="AB329" t="n">
        <v>204.2907159714462</v>
      </c>
      <c r="AC329" t="n">
        <v>4259.805912121995</v>
      </c>
      <c r="AD329" t="n">
        <v>4896.948064356295</v>
      </c>
      <c r="AE329" t="n">
        <v>1.147518383438542</v>
      </c>
      <c r="AF329" t="n">
        <v>18.85393398162584</v>
      </c>
      <c r="AG329" t="n">
        <v>266.4599270061366</v>
      </c>
      <c r="AH329" t="n">
        <v>31982.48261949477</v>
      </c>
      <c r="AI329" t="n">
        <v>21521.46733368296</v>
      </c>
      <c r="AJ329" t="n">
        <v>239.8569867727128</v>
      </c>
      <c r="AK329" t="n">
        <v>-409.2040061866887</v>
      </c>
      <c r="AL329" t="n">
        <v>-9.627731349274342</v>
      </c>
      <c r="AM329" t="n">
        <v>-2.604973947424574</v>
      </c>
      <c r="AN329" t="n">
        <v>22.63205630144417</v>
      </c>
      <c r="AO329" t="n">
        <v>-19.32551140512687</v>
      </c>
      <c r="AP329" t="n">
        <v>1068729.659560842</v>
      </c>
      <c r="AQ329" t="n">
        <v>0.2217294799671017</v>
      </c>
      <c r="AR329" t="n">
        <v>0.254211892760615</v>
      </c>
      <c r="AS329" t="n">
        <v>0.1193837254730204</v>
      </c>
      <c r="AT329" t="n">
        <v>0.2312480335552819</v>
      </c>
      <c r="AU329" t="n">
        <v>0.1734268682439811</v>
      </c>
      <c r="AV329" t="n">
        <v>9.89401590856335</v>
      </c>
      <c r="AW329" t="n">
        <v>127.5196639026387</v>
      </c>
      <c r="AX329" t="n">
        <v>5816.788918723057</v>
      </c>
      <c r="AY329" t="n">
        <v>169029.0637836489</v>
      </c>
      <c r="AZ329" t="n">
        <v>198976.5388864634</v>
      </c>
      <c r="BA329" t="n">
        <v>29679.00898946716</v>
      </c>
      <c r="BB329" t="n">
        <v>37806.49596981797</v>
      </c>
      <c r="BC329" t="n">
        <v>67485.50495928513</v>
      </c>
      <c r="BD329" t="n">
        <v>0.09871115743939614</v>
      </c>
      <c r="BE329" t="n">
        <v>2.703685104863969</v>
      </c>
      <c r="BF329" t="n">
        <v>26.46873374616023</v>
      </c>
      <c r="BG329" t="n">
        <v>3.836677444716057</v>
      </c>
      <c r="BH329" t="n">
        <v>116.5166078921764</v>
      </c>
      <c r="BI329" t="n">
        <v>135.842119297303</v>
      </c>
      <c r="BJ329" t="n">
        <v>2519.920689332647</v>
      </c>
      <c r="BK329" t="n">
        <v>57215.75321144457</v>
      </c>
      <c r="BL329" t="n">
        <v>37762.96468142992</v>
      </c>
      <c r="BM329" t="n">
        <v>5754.762974267261</v>
      </c>
      <c r="BN329" t="n">
        <v>3922.73312414463</v>
      </c>
      <c r="BO329" t="n">
        <v>4781.353702984192</v>
      </c>
      <c r="BP329" t="n">
        <v>0.1357926345676463</v>
      </c>
      <c r="BQ329" t="n">
        <v>1.534350123883036</v>
      </c>
      <c r="BR329" t="n">
        <v>33.97648899769302</v>
      </c>
      <c r="BS329" t="n">
        <v>2938.285791852011</v>
      </c>
      <c r="BT329" t="n">
        <v>2240.5226899145</v>
      </c>
      <c r="BU329" t="n">
        <v>1258.378739082964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205</v>
      </c>
      <c r="C330" t="n">
        <v>80</v>
      </c>
      <c r="D330" t="n">
        <v>1144.027014156624</v>
      </c>
      <c r="E330" t="n">
        <v>11.17649852033222</v>
      </c>
      <c r="F330" t="n">
        <v>187.8117895225892</v>
      </c>
      <c r="G330" t="n">
        <v>3481.087548723483</v>
      </c>
      <c r="H330" t="n">
        <v>247129.275711865</v>
      </c>
      <c r="I330" t="n">
        <v>185347.364593916</v>
      </c>
      <c r="J330" t="n">
        <v>365.277445083348</v>
      </c>
      <c r="K330" t="n">
        <v>290.7142434074929</v>
      </c>
      <c r="L330" t="n">
        <v>-152.326666529905</v>
      </c>
      <c r="M330" t="n">
        <v>0.09871115743939614</v>
      </c>
      <c r="N330" t="n">
        <v>12.30252683521045</v>
      </c>
      <c r="O330" t="n">
        <v>116.5166078921764</v>
      </c>
      <c r="P330" t="n">
        <v>2.703685104863969</v>
      </c>
      <c r="Q330" t="n">
        <v>3.836677444716057</v>
      </c>
      <c r="R330" t="n">
        <v>135.842119297303</v>
      </c>
      <c r="S330" t="n">
        <v>31.72967973412021</v>
      </c>
      <c r="T330" t="n">
        <v>645.392045035295</v>
      </c>
      <c r="U330" t="n">
        <v>17514.74995143953</v>
      </c>
      <c r="V330" t="n">
        <v>183.6666666666667</v>
      </c>
      <c r="W330" t="n">
        <v>451</v>
      </c>
      <c r="X330" t="n">
        <v>121</v>
      </c>
      <c r="Y330" t="n">
        <v>0</v>
      </c>
      <c r="Z330" t="n">
        <v>0.2326599946478301</v>
      </c>
      <c r="AA330" t="n">
        <v>4.018327923630976</v>
      </c>
      <c r="AB330" t="n">
        <v>204.2918943459435</v>
      </c>
      <c r="AC330" t="n">
        <v>4259.805912121995</v>
      </c>
      <c r="AD330" t="n">
        <v>4896.948064356295</v>
      </c>
      <c r="AE330" t="n">
        <v>1.147518383438542</v>
      </c>
      <c r="AF330" t="n">
        <v>18.90955032199898</v>
      </c>
      <c r="AG330" t="n">
        <v>266.4611053806339</v>
      </c>
      <c r="AH330" t="n">
        <v>31982.48261949477</v>
      </c>
      <c r="AI330" t="n">
        <v>21521.46733368296</v>
      </c>
      <c r="AJ330" t="n">
        <v>242.5621539227662</v>
      </c>
      <c r="AK330" t="n">
        <v>-177.8376408734766</v>
      </c>
      <c r="AL330" t="n">
        <v>-9.393494426900551</v>
      </c>
      <c r="AM330" t="n">
        <v>-2.604973947424574</v>
      </c>
      <c r="AN330" t="n">
        <v>8.465849390494389</v>
      </c>
      <c r="AO330" t="n">
        <v>-19.32551140512687</v>
      </c>
      <c r="AP330" t="n">
        <v>1068784.43824531</v>
      </c>
      <c r="AQ330" t="n">
        <v>0.2217597875728489</v>
      </c>
      <c r="AR330" t="n">
        <v>0.2542066612781274</v>
      </c>
      <c r="AS330" t="n">
        <v>0.1193793902568741</v>
      </c>
      <c r="AT330" t="n">
        <v>0.2312361813401759</v>
      </c>
      <c r="AU330" t="n">
        <v>0.1734179795519738</v>
      </c>
      <c r="AV330" t="n">
        <v>9.893939975273348</v>
      </c>
      <c r="AW330" t="n">
        <v>127.5213069854731</v>
      </c>
      <c r="AX330" t="n">
        <v>5816.865887260832</v>
      </c>
      <c r="AY330" t="n">
        <v>169029.358977274</v>
      </c>
      <c r="AZ330" t="n">
        <v>198977.4543861085</v>
      </c>
      <c r="BA330" t="n">
        <v>29679.00898946716</v>
      </c>
      <c r="BB330" t="n">
        <v>37806.49596981797</v>
      </c>
      <c r="BC330" t="n">
        <v>67485.50495928513</v>
      </c>
      <c r="BD330" t="n">
        <v>0.09871115743939614</v>
      </c>
      <c r="BE330" t="n">
        <v>2.703685104863969</v>
      </c>
      <c r="BF330" t="n">
        <v>12.30252683521045</v>
      </c>
      <c r="BG330" t="n">
        <v>3.836677444716057</v>
      </c>
      <c r="BH330" t="n">
        <v>116.5166078921764</v>
      </c>
      <c r="BI330" t="n">
        <v>135.842119297303</v>
      </c>
      <c r="BJ330" t="n">
        <v>2519.920689332647</v>
      </c>
      <c r="BK330" t="n">
        <v>57215.75321144457</v>
      </c>
      <c r="BL330" t="n">
        <v>17286.49084764418</v>
      </c>
      <c r="BM330" t="n">
        <v>5754.762974267261</v>
      </c>
      <c r="BN330" t="n">
        <v>3922.73312414463</v>
      </c>
      <c r="BO330" t="n">
        <v>4781.353702984192</v>
      </c>
      <c r="BP330" t="n">
        <v>0.1357926345676463</v>
      </c>
      <c r="BQ330" t="n">
        <v>0.6064000164661977</v>
      </c>
      <c r="BR330" t="n">
        <v>33.97648899769302</v>
      </c>
      <c r="BS330" t="n">
        <v>2938.285791852011</v>
      </c>
      <c r="BT330" t="n">
        <v>899.2217889024863</v>
      </c>
      <c r="BU330" t="n">
        <v>1258.378739082964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205</v>
      </c>
      <c r="C331" t="n">
        <v>80</v>
      </c>
      <c r="D331" t="n">
        <v>1144.091873307918</v>
      </c>
      <c r="E331" t="n">
        <v>11.17649852033222</v>
      </c>
      <c r="F331" t="n">
        <v>187.7783441285128</v>
      </c>
      <c r="G331" t="n">
        <v>3481.116535794931</v>
      </c>
      <c r="H331" t="n">
        <v>247129.275711865</v>
      </c>
      <c r="I331" t="n">
        <v>185347.364593916</v>
      </c>
      <c r="J331" t="n">
        <v>480.6970585842764</v>
      </c>
      <c r="K331" t="n">
        <v>346.3300097950924</v>
      </c>
      <c r="L331" t="n">
        <v>-152.326666529905</v>
      </c>
      <c r="M331" t="n">
        <v>0.09871115743939614</v>
      </c>
      <c r="N331" t="n">
        <v>5.219423379735556</v>
      </c>
      <c r="O331" t="n">
        <v>116.5166078921764</v>
      </c>
      <c r="P331" t="n">
        <v>2.703685104863969</v>
      </c>
      <c r="Q331" t="n">
        <v>3.836677444716057</v>
      </c>
      <c r="R331" t="n">
        <v>135.842119297303</v>
      </c>
      <c r="S331" t="n">
        <v>31.72967973412021</v>
      </c>
      <c r="T331" t="n">
        <v>652.4751484907699</v>
      </c>
      <c r="U331" t="n">
        <v>17514.74995143953</v>
      </c>
      <c r="V331" t="n">
        <v>184</v>
      </c>
      <c r="W331" t="n">
        <v>451</v>
      </c>
      <c r="X331" t="n">
        <v>121</v>
      </c>
      <c r="Y331" t="n">
        <v>0</v>
      </c>
      <c r="Z331" t="n">
        <v>0.2326599946478301</v>
      </c>
      <c r="AA331" t="n">
        <v>4.095606599110932</v>
      </c>
      <c r="AB331" t="n">
        <v>204.2927586379484</v>
      </c>
      <c r="AC331" t="n">
        <v>4259.805912121995</v>
      </c>
      <c r="AD331" t="n">
        <v>4896.948064356295</v>
      </c>
      <c r="AE331" t="n">
        <v>1.147518383438542</v>
      </c>
      <c r="AF331" t="n">
        <v>18.93765417083405</v>
      </c>
      <c r="AG331" t="n">
        <v>266.4619696726388</v>
      </c>
      <c r="AH331" t="n">
        <v>31982.48261949477</v>
      </c>
      <c r="AI331" t="n">
        <v>21521.46733368296</v>
      </c>
      <c r="AJ331" t="n">
        <v>246.0135764864839</v>
      </c>
      <c r="AK331" t="n">
        <v>-61.23027577314647</v>
      </c>
      <c r="AL331" t="n">
        <v>-9.126302289693024</v>
      </c>
      <c r="AM331" t="n">
        <v>-2.604973947424574</v>
      </c>
      <c r="AN331" t="n">
        <v>1.382745935019497</v>
      </c>
      <c r="AO331" t="n">
        <v>-19.32551140512687</v>
      </c>
      <c r="AP331" t="n">
        <v>1068524.299626339</v>
      </c>
      <c r="AQ331" t="n">
        <v>0.221809228347925</v>
      </c>
      <c r="AR331" t="n">
        <v>0.2539612480770058</v>
      </c>
      <c r="AS331" t="n">
        <v>0.119469041463999</v>
      </c>
      <c r="AT331" t="n">
        <v>0.2312924771688166</v>
      </c>
      <c r="AU331" t="n">
        <v>0.1734680049422536</v>
      </c>
      <c r="AV331" t="n">
        <v>9.890308707958983</v>
      </c>
      <c r="AW331" t="n">
        <v>127.5294509784767</v>
      </c>
      <c r="AX331" t="n">
        <v>5814.298940309217</v>
      </c>
      <c r="AY331" t="n">
        <v>168968.5416396882</v>
      </c>
      <c r="AZ331" t="n">
        <v>198904.558821055</v>
      </c>
      <c r="BA331" t="n">
        <v>29679.00898946716</v>
      </c>
      <c r="BB331" t="n">
        <v>37806.49596981797</v>
      </c>
      <c r="BC331" t="n">
        <v>67485.50495928513</v>
      </c>
      <c r="BD331" t="n">
        <v>0.09871115743939614</v>
      </c>
      <c r="BE331" t="n">
        <v>2.703685104863969</v>
      </c>
      <c r="BF331" t="n">
        <v>5.219423379735556</v>
      </c>
      <c r="BG331" t="n">
        <v>3.836677444716057</v>
      </c>
      <c r="BH331" t="n">
        <v>116.5166078921764</v>
      </c>
      <c r="BI331" t="n">
        <v>135.842119297303</v>
      </c>
      <c r="BJ331" t="n">
        <v>2519.920689332647</v>
      </c>
      <c r="BK331" t="n">
        <v>57215.75321144457</v>
      </c>
      <c r="BL331" t="n">
        <v>7048.253930751307</v>
      </c>
      <c r="BM331" t="n">
        <v>5754.762974267261</v>
      </c>
      <c r="BN331" t="n">
        <v>3922.73312414463</v>
      </c>
      <c r="BO331" t="n">
        <v>4781.353702984192</v>
      </c>
      <c r="BP331" t="n">
        <v>0.1357926345676463</v>
      </c>
      <c r="BQ331" t="n">
        <v>0.1424249627577785</v>
      </c>
      <c r="BR331" t="n">
        <v>33.97648899769302</v>
      </c>
      <c r="BS331" t="n">
        <v>2938.285791852011</v>
      </c>
      <c r="BT331" t="n">
        <v>228.5713383964794</v>
      </c>
      <c r="BU331" t="n">
        <v>1258.378739082964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205</v>
      </c>
      <c r="C332" t="n">
        <v>80</v>
      </c>
      <c r="D332" t="n">
        <v>1144.115572664158</v>
      </c>
      <c r="E332" t="n">
        <v>11.17649852033222</v>
      </c>
      <c r="F332" t="n">
        <v>187.7935690940484</v>
      </c>
      <c r="G332" t="n">
        <v>3481.120382979086</v>
      </c>
      <c r="H332" t="n">
        <v>247129.275711865</v>
      </c>
      <c r="I332" t="n">
        <v>185347.364593916</v>
      </c>
      <c r="J332" t="n">
        <v>480.6970585842764</v>
      </c>
      <c r="K332" t="n">
        <v>346.3300097950924</v>
      </c>
      <c r="L332" t="n">
        <v>-152.326666529905</v>
      </c>
      <c r="M332" t="n">
        <v>0.09871115743939614</v>
      </c>
      <c r="N332" t="n">
        <v>5.219423379735556</v>
      </c>
      <c r="O332" t="n">
        <v>116.5166078921764</v>
      </c>
      <c r="P332" t="n">
        <v>2.703685104863969</v>
      </c>
      <c r="Q332" t="n">
        <v>3.836677444716057</v>
      </c>
      <c r="R332" t="n">
        <v>407.032336916503</v>
      </c>
      <c r="S332" t="n">
        <v>31.72967973412021</v>
      </c>
      <c r="T332" t="n">
        <v>652.4751484907699</v>
      </c>
      <c r="U332" t="n">
        <v>17785.94016905873</v>
      </c>
      <c r="V332" t="n">
        <v>184</v>
      </c>
      <c r="W332" t="n">
        <v>451.6666666666667</v>
      </c>
      <c r="X332" t="n">
        <v>121</v>
      </c>
      <c r="Y332" t="n">
        <v>0</v>
      </c>
      <c r="Z332" t="n">
        <v>0.2326599946478301</v>
      </c>
      <c r="AA332" t="n">
        <v>4.095717432935465</v>
      </c>
      <c r="AB332" t="n">
        <v>204.2928734137357</v>
      </c>
      <c r="AC332" t="n">
        <v>4261.119303664342</v>
      </c>
      <c r="AD332" t="n">
        <v>4896.948064356295</v>
      </c>
      <c r="AE332" t="n">
        <v>1.147518383438542</v>
      </c>
      <c r="AF332" t="n">
        <v>18.93776500465858</v>
      </c>
      <c r="AG332" t="n">
        <v>266.4620844484261</v>
      </c>
      <c r="AH332" t="n">
        <v>31982.95699370654</v>
      </c>
      <c r="AI332" t="n">
        <v>21521.46733368296</v>
      </c>
      <c r="AJ332" t="n">
        <v>232.9234144753722</v>
      </c>
      <c r="AK332" t="n">
        <v>-59.64890338549262</v>
      </c>
      <c r="AL332" t="n">
        <v>-9.412309938059693</v>
      </c>
      <c r="AM332" t="n">
        <v>-2.604973947424574</v>
      </c>
      <c r="AN332" t="n">
        <v>1.382745935019497</v>
      </c>
      <c r="AO332" t="n">
        <v>-290.5157290243268</v>
      </c>
      <c r="AP332" t="n">
        <v>1068461.812150402</v>
      </c>
      <c r="AQ332" t="n">
        <v>0.2218452636242403</v>
      </c>
      <c r="AR332" t="n">
        <v>0.2538556080029327</v>
      </c>
      <c r="AS332" t="n">
        <v>0.1195149744181791</v>
      </c>
      <c r="AT332" t="n">
        <v>0.2313060039817892</v>
      </c>
      <c r="AU332" t="n">
        <v>0.1734781499728586</v>
      </c>
      <c r="AV332" t="n">
        <v>9.889569616024419</v>
      </c>
      <c r="AW332" t="n">
        <v>127.5446869199271</v>
      </c>
      <c r="AX332" t="n">
        <v>5813.520699779586</v>
      </c>
      <c r="AY332" t="n">
        <v>168957.8328289632</v>
      </c>
      <c r="AZ332" t="n">
        <v>198890.5891516571</v>
      </c>
      <c r="BA332" t="n">
        <v>39619.432411479</v>
      </c>
      <c r="BB332" t="n">
        <v>37806.49596981797</v>
      </c>
      <c r="BC332" t="n">
        <v>77425.92838129697</v>
      </c>
      <c r="BD332" t="n">
        <v>0.09871115743939614</v>
      </c>
      <c r="BE332" t="n">
        <v>2.703685104863969</v>
      </c>
      <c r="BF332" t="n">
        <v>5.219423379735556</v>
      </c>
      <c r="BG332" t="n">
        <v>3.836677444716057</v>
      </c>
      <c r="BH332" t="n">
        <v>116.5166078921764</v>
      </c>
      <c r="BI332" t="n">
        <v>407.032336916503</v>
      </c>
      <c r="BJ332" t="n">
        <v>2519.920689332647</v>
      </c>
      <c r="BK332" t="n">
        <v>57215.75321144457</v>
      </c>
      <c r="BL332" t="n">
        <v>7048.253930751307</v>
      </c>
      <c r="BM332" t="n">
        <v>5754.762974267261</v>
      </c>
      <c r="BN332" t="n">
        <v>3922.73312414463</v>
      </c>
      <c r="BO332" t="n">
        <v>14721.77712499603</v>
      </c>
      <c r="BP332" t="n">
        <v>0.1357926345676463</v>
      </c>
      <c r="BQ332" t="n">
        <v>0.1424249627577785</v>
      </c>
      <c r="BR332" t="n">
        <v>33.97648899769302</v>
      </c>
      <c r="BS332" t="n">
        <v>2938.285791852011</v>
      </c>
      <c r="BT332" t="n">
        <v>228.5713383964794</v>
      </c>
      <c r="BU332" t="n">
        <v>1258.378739082964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205</v>
      </c>
      <c r="C333" t="n">
        <v>80</v>
      </c>
      <c r="D333" t="n">
        <v>1144.125760654397</v>
      </c>
      <c r="E333" t="n">
        <v>11.17649852033222</v>
      </c>
      <c r="F333" t="n">
        <v>187.7999908560678</v>
      </c>
      <c r="G333" t="n">
        <v>3481.127003845563</v>
      </c>
      <c r="H333" t="n">
        <v>247129.275711865</v>
      </c>
      <c r="I333" t="n">
        <v>185347.364593916</v>
      </c>
      <c r="J333" t="n">
        <v>480.6970585842764</v>
      </c>
      <c r="K333" t="n">
        <v>346.3300097950924</v>
      </c>
      <c r="L333" t="n">
        <v>-152.326666529905</v>
      </c>
      <c r="M333" t="n">
        <v>0.09871115743939614</v>
      </c>
      <c r="N333" t="n">
        <v>5.219423379735556</v>
      </c>
      <c r="O333" t="n">
        <v>116.5166078921764</v>
      </c>
      <c r="P333" t="n">
        <v>2.703685104863969</v>
      </c>
      <c r="Q333" t="n">
        <v>3.836677444716057</v>
      </c>
      <c r="R333" t="n">
        <v>633.6652095087792</v>
      </c>
      <c r="S333" t="n">
        <v>31.72967973412021</v>
      </c>
      <c r="T333" t="n">
        <v>652.4751484907699</v>
      </c>
      <c r="U333" t="n">
        <v>18012.57304165101</v>
      </c>
      <c r="V333" t="n">
        <v>184</v>
      </c>
      <c r="W333" t="n">
        <v>452.6666666666667</v>
      </c>
      <c r="X333" t="n">
        <v>121</v>
      </c>
      <c r="Y333" t="n">
        <v>0</v>
      </c>
      <c r="Z333" t="n">
        <v>0.2326599946478301</v>
      </c>
      <c r="AA333" t="n">
        <v>4.095764120935267</v>
      </c>
      <c r="AB333" t="n">
        <v>204.2930708335152</v>
      </c>
      <c r="AC333" t="n">
        <v>4262.156055123487</v>
      </c>
      <c r="AD333" t="n">
        <v>4896.948064356295</v>
      </c>
      <c r="AE333" t="n">
        <v>1.147518383438542</v>
      </c>
      <c r="AF333" t="n">
        <v>18.93781169265839</v>
      </c>
      <c r="AG333" t="n">
        <v>266.4622818682057</v>
      </c>
      <c r="AH333" t="n">
        <v>31983.33145011837</v>
      </c>
      <c r="AI333" t="n">
        <v>21521.46733368296</v>
      </c>
      <c r="AJ333" t="n">
        <v>225.42108950679</v>
      </c>
      <c r="AK333" t="n">
        <v>-59.0892628025967</v>
      </c>
      <c r="AL333" t="n">
        <v>-9.592832181248184</v>
      </c>
      <c r="AM333" t="n">
        <v>-2.604973947424574</v>
      </c>
      <c r="AN333" t="n">
        <v>1.382745935019497</v>
      </c>
      <c r="AO333" t="n">
        <v>-517.1486016166031</v>
      </c>
      <c r="AP333" t="n">
        <v>1068061.809237025</v>
      </c>
      <c r="AQ333" t="n">
        <v>0.2218379361499506</v>
      </c>
      <c r="AR333" t="n">
        <v>0.2537577829105001</v>
      </c>
      <c r="AS333" t="n">
        <v>0.1194685301021454</v>
      </c>
      <c r="AT333" t="n">
        <v>0.2313926310614903</v>
      </c>
      <c r="AU333" t="n">
        <v>0.1735431197759134</v>
      </c>
      <c r="AV333" t="n">
        <v>9.889708740830894</v>
      </c>
      <c r="AW333" t="n">
        <v>127.5565000916944</v>
      </c>
      <c r="AX333" t="n">
        <v>5813.992963347985</v>
      </c>
      <c r="AY333" t="n">
        <v>168955.2266278348</v>
      </c>
      <c r="AZ333" t="n">
        <v>198884.9559408508</v>
      </c>
      <c r="BA333" t="n">
        <v>47926.61522467864</v>
      </c>
      <c r="BB333" t="n">
        <v>37806.49596981797</v>
      </c>
      <c r="BC333" t="n">
        <v>85733.11119449661</v>
      </c>
      <c r="BD333" t="n">
        <v>0.09871115743939614</v>
      </c>
      <c r="BE333" t="n">
        <v>2.703685104863969</v>
      </c>
      <c r="BF333" t="n">
        <v>5.219423379735556</v>
      </c>
      <c r="BG333" t="n">
        <v>3.836677444716057</v>
      </c>
      <c r="BH333" t="n">
        <v>116.5166078921764</v>
      </c>
      <c r="BI333" t="n">
        <v>633.6652095087792</v>
      </c>
      <c r="BJ333" t="n">
        <v>2519.920689332647</v>
      </c>
      <c r="BK333" t="n">
        <v>57215.75321144457</v>
      </c>
      <c r="BL333" t="n">
        <v>7048.253930751307</v>
      </c>
      <c r="BM333" t="n">
        <v>5754.762974267261</v>
      </c>
      <c r="BN333" t="n">
        <v>3922.73312414463</v>
      </c>
      <c r="BO333" t="n">
        <v>23028.95993819567</v>
      </c>
      <c r="BP333" t="n">
        <v>0.1357926345676463</v>
      </c>
      <c r="BQ333" t="n">
        <v>0.1424249627577785</v>
      </c>
      <c r="BR333" t="n">
        <v>33.97648899769302</v>
      </c>
      <c r="BS333" t="n">
        <v>2938.285791852011</v>
      </c>
      <c r="BT333" t="n">
        <v>228.5713383964794</v>
      </c>
      <c r="BU333" t="n">
        <v>1258.378739082964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205</v>
      </c>
      <c r="C334" t="n">
        <v>80</v>
      </c>
      <c r="D334" t="n">
        <v>1144.132004920963</v>
      </c>
      <c r="E334" t="n">
        <v>11.17667887940576</v>
      </c>
      <c r="F334" t="n">
        <v>187.7573038130917</v>
      </c>
      <c r="G334" t="n">
        <v>3481.132662232764</v>
      </c>
      <c r="H334" t="n">
        <v>247129.275711865</v>
      </c>
      <c r="I334" t="n">
        <v>185347.364593916</v>
      </c>
      <c r="J334" t="n">
        <v>560.1190430898311</v>
      </c>
      <c r="K334" t="n">
        <v>346.3300097950924</v>
      </c>
      <c r="L334" t="n">
        <v>-152.326666529905</v>
      </c>
      <c r="M334" t="n">
        <v>0.0329037191464657</v>
      </c>
      <c r="N334" t="n">
        <v>1.739807793245192</v>
      </c>
      <c r="O334" t="n">
        <v>116.5166078921764</v>
      </c>
      <c r="P334" t="n">
        <v>2.703685104863969</v>
      </c>
      <c r="Q334" t="n">
        <v>3.836677444716057</v>
      </c>
      <c r="R334" t="n">
        <v>679.1840914001173</v>
      </c>
      <c r="S334" t="n">
        <v>31.79548717241314</v>
      </c>
      <c r="T334" t="n">
        <v>655.9547640772603</v>
      </c>
      <c r="U334" t="n">
        <v>18058.09192354234</v>
      </c>
      <c r="V334" t="n">
        <v>185.3333333333333</v>
      </c>
      <c r="W334" t="n">
        <v>453</v>
      </c>
      <c r="X334" t="n">
        <v>121</v>
      </c>
      <c r="Y334" t="n">
        <v>0</v>
      </c>
      <c r="Z334" t="n">
        <v>0.233322862021508</v>
      </c>
      <c r="AA334" t="n">
        <v>4.131251766912484</v>
      </c>
      <c r="AB334" t="n">
        <v>204.29323955302</v>
      </c>
      <c r="AC334" t="n">
        <v>4262.346082967473</v>
      </c>
      <c r="AD334" t="n">
        <v>4896.948064356295</v>
      </c>
      <c r="AE334" t="n">
        <v>1.147757799037574</v>
      </c>
      <c r="AF334" t="n">
        <v>18.95064727520784</v>
      </c>
      <c r="AG334" t="n">
        <v>266.4624505877104</v>
      </c>
      <c r="AH334" t="n">
        <v>31983.40008477134</v>
      </c>
      <c r="AI334" t="n">
        <v>21521.46733368296</v>
      </c>
      <c r="AJ334" t="n">
        <v>264.8004975842865</v>
      </c>
      <c r="AK334" t="n">
        <v>7.821823994372838</v>
      </c>
      <c r="AL334" t="n">
        <v>39.47144978462061</v>
      </c>
      <c r="AM334" t="n">
        <v>-2.670781385717504</v>
      </c>
      <c r="AN334" t="n">
        <v>-2.096869651470866</v>
      </c>
      <c r="AO334" t="n">
        <v>-562.6674835079411</v>
      </c>
      <c r="AP334" t="n">
        <v>1068069.466518714</v>
      </c>
      <c r="AQ334" t="n">
        <v>0.2218363457332037</v>
      </c>
      <c r="AR334" t="n">
        <v>0.2537646410542803</v>
      </c>
      <c r="AS334" t="n">
        <v>0.1194679008194378</v>
      </c>
      <c r="AT334" t="n">
        <v>0.2313909721445261</v>
      </c>
      <c r="AU334" t="n">
        <v>0.173540140248552</v>
      </c>
      <c r="AV334" t="n">
        <v>9.889690023850999</v>
      </c>
      <c r="AW334" t="n">
        <v>127.5614185819293</v>
      </c>
      <c r="AX334" t="n">
        <v>5813.999755484794</v>
      </c>
      <c r="AY334" t="n">
        <v>168954.9201100201</v>
      </c>
      <c r="AZ334" t="n">
        <v>198884.8085758985</v>
      </c>
      <c r="BA334" t="n">
        <v>49595.1007757755</v>
      </c>
      <c r="BB334" t="n">
        <v>37806.49596981797</v>
      </c>
      <c r="BC334" t="n">
        <v>87401.59674559347</v>
      </c>
      <c r="BD334" t="n">
        <v>0.0329037191464657</v>
      </c>
      <c r="BE334" t="n">
        <v>2.703685104863969</v>
      </c>
      <c r="BF334" t="n">
        <v>1.739807793245192</v>
      </c>
      <c r="BG334" t="n">
        <v>3.836677444716057</v>
      </c>
      <c r="BH334" t="n">
        <v>116.5166078921764</v>
      </c>
      <c r="BI334" t="n">
        <v>679.1840914001173</v>
      </c>
      <c r="BJ334" t="n">
        <v>1123.727045906432</v>
      </c>
      <c r="BK334" t="n">
        <v>57215.75321144457</v>
      </c>
      <c r="BL334" t="n">
        <v>2017.599696582864</v>
      </c>
      <c r="BM334" t="n">
        <v>5754.762974267261</v>
      </c>
      <c r="BN334" t="n">
        <v>3922.73312414463</v>
      </c>
      <c r="BO334" t="n">
        <v>24697.44548929252</v>
      </c>
      <c r="BP334" t="n">
        <v>0.04526421152254884</v>
      </c>
      <c r="BQ334" t="n">
        <v>0.04747498758592397</v>
      </c>
      <c r="BR334" t="n">
        <v>33.97648899769302</v>
      </c>
      <c r="BS334" t="n">
        <v>1017.603083579157</v>
      </c>
      <c r="BT334" t="n">
        <v>91.29741179177073</v>
      </c>
      <c r="BU334" t="n">
        <v>1258.378739082964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205</v>
      </c>
      <c r="C335" t="n">
        <v>80</v>
      </c>
      <c r="D335" t="n">
        <v>1144.184842439959</v>
      </c>
      <c r="E335" t="n">
        <v>11.17693638638308</v>
      </c>
      <c r="F335" t="n">
        <v>188.6256532197448</v>
      </c>
      <c r="G335" t="n">
        <v>3481.477538547233</v>
      </c>
      <c r="H335" t="n">
        <v>247129.275711865</v>
      </c>
      <c r="I335" t="n">
        <v>184091.786075201</v>
      </c>
      <c r="J335" t="n">
        <v>599.8300353426084</v>
      </c>
      <c r="K335" t="n">
        <v>346.3300097950924</v>
      </c>
      <c r="L335" t="n">
        <v>-152.326666529905</v>
      </c>
      <c r="M335" t="n">
        <v>4.718447854656915e-16</v>
      </c>
      <c r="N335" t="n">
        <v>1.06581410364015e-14</v>
      </c>
      <c r="O335" t="n">
        <v>116.5166078921764</v>
      </c>
      <c r="P335" t="n">
        <v>2.703685104863969</v>
      </c>
      <c r="Q335" t="n">
        <v>3.836677444716057</v>
      </c>
      <c r="R335" t="n">
        <v>679.1840914001173</v>
      </c>
      <c r="S335" t="n">
        <v>31.8283908915596</v>
      </c>
      <c r="T335" t="n">
        <v>658.5630645556342</v>
      </c>
      <c r="U335" t="n">
        <v>18058.09192354234</v>
      </c>
      <c r="V335" t="n">
        <v>186</v>
      </c>
      <c r="W335" t="n">
        <v>453</v>
      </c>
      <c r="X335" t="n">
        <v>121.6666666666667</v>
      </c>
      <c r="Y335" t="n">
        <v>0</v>
      </c>
      <c r="Z335" t="n">
        <v>0.233655046385373</v>
      </c>
      <c r="AA335" t="n">
        <v>4.149376735367122</v>
      </c>
      <c r="AB335" t="n">
        <v>204.3035606317948</v>
      </c>
      <c r="AC335" t="n">
        <v>4262.346082967473</v>
      </c>
      <c r="AD335" t="n">
        <v>4896.948899888885</v>
      </c>
      <c r="AE335" t="n">
        <v>1.147878257514116</v>
      </c>
      <c r="AF335" t="n">
        <v>18.95730029765743</v>
      </c>
      <c r="AG335" t="n">
        <v>266.4727716664852</v>
      </c>
      <c r="AH335" t="n">
        <v>31983.40008477134</v>
      </c>
      <c r="AI335" t="n">
        <v>21521.46763545972</v>
      </c>
      <c r="AJ335" t="n">
        <v>284.4902016230347</v>
      </c>
      <c r="AK335" t="n">
        <v>41.27736739285761</v>
      </c>
      <c r="AL335" t="n">
        <v>64.00359076755501</v>
      </c>
      <c r="AM335" t="n">
        <v>-2.70368510486397</v>
      </c>
      <c r="AN335" t="n">
        <v>-3.836677444716048</v>
      </c>
      <c r="AO335" t="n">
        <v>-562.6674835079411</v>
      </c>
      <c r="AP335" t="n">
        <v>1069098.657343452</v>
      </c>
      <c r="AQ335" t="n">
        <v>0.2218038930223034</v>
      </c>
      <c r="AR335" t="n">
        <v>0.25387409003974</v>
      </c>
      <c r="AS335" t="n">
        <v>0.1197789865137687</v>
      </c>
      <c r="AT335" t="n">
        <v>0.231168218646687</v>
      </c>
      <c r="AU335" t="n">
        <v>0.1733748117775008</v>
      </c>
      <c r="AV335" t="n">
        <v>9.887143492389791</v>
      </c>
      <c r="AW335" t="n">
        <v>127.5548749469214</v>
      </c>
      <c r="AX335" t="n">
        <v>5810.163575844061</v>
      </c>
      <c r="AY335" t="n">
        <v>168922.8393738329</v>
      </c>
      <c r="AZ335" t="n">
        <v>198850.8706762168</v>
      </c>
      <c r="BA335" t="n">
        <v>49595.1007757755</v>
      </c>
      <c r="BB335" t="n">
        <v>37806.49596981797</v>
      </c>
      <c r="BC335" t="n">
        <v>87401.59674559347</v>
      </c>
      <c r="BD335" t="n">
        <v>4.718447854656915e-16</v>
      </c>
      <c r="BE335" t="n">
        <v>2.703685104863969</v>
      </c>
      <c r="BF335" t="n">
        <v>1.06581410364015e-14</v>
      </c>
      <c r="BG335" t="n">
        <v>3.836677444716057</v>
      </c>
      <c r="BH335" t="n">
        <v>116.5166078921764</v>
      </c>
      <c r="BI335" t="n">
        <v>679.1840914001173</v>
      </c>
      <c r="BJ335" t="n">
        <v>425.6302241933249</v>
      </c>
      <c r="BK335" t="n">
        <v>57215.75321144457</v>
      </c>
      <c r="BL335" t="n">
        <v>-497.7274205013573</v>
      </c>
      <c r="BM335" t="n">
        <v>5754.762974267261</v>
      </c>
      <c r="BN335" t="n">
        <v>3922.73312414463</v>
      </c>
      <c r="BO335" t="n">
        <v>24697.44548929252</v>
      </c>
      <c r="BP335" t="n">
        <v>1.110223024625157e-16</v>
      </c>
      <c r="BQ335" t="n">
        <v>-3.302913498259841e-15</v>
      </c>
      <c r="BR335" t="n">
        <v>33.97648899769302</v>
      </c>
      <c r="BS335" t="n">
        <v>57.26172944273003</v>
      </c>
      <c r="BT335" t="n">
        <v>22.66044848941638</v>
      </c>
      <c r="BU335" t="n">
        <v>1258.378739082964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205</v>
      </c>
      <c r="C336" t="n">
        <v>80</v>
      </c>
      <c r="D336" t="n">
        <v>1144.193463876352</v>
      </c>
      <c r="E336" t="n">
        <v>11.17694224498102</v>
      </c>
      <c r="F336" t="n">
        <v>189.0642088046551</v>
      </c>
      <c r="G336" t="n">
        <v>3481.528285539212</v>
      </c>
      <c r="H336" t="n">
        <v>247129.275711865</v>
      </c>
      <c r="I336" t="n">
        <v>183463.9968158436</v>
      </c>
      <c r="J336" t="n">
        <v>599.8300353426084</v>
      </c>
      <c r="K336" t="n">
        <v>346.3300097950924</v>
      </c>
      <c r="L336" t="n">
        <v>-152.326666529905</v>
      </c>
      <c r="M336" t="n">
        <v>4.718447854656915e-16</v>
      </c>
      <c r="N336" t="n">
        <v>1.06581410364015e-14</v>
      </c>
      <c r="O336" t="n">
        <v>116.5166078921764</v>
      </c>
      <c r="P336" t="n">
        <v>2.703685104863969</v>
      </c>
      <c r="Q336" t="n">
        <v>3.836677444716057</v>
      </c>
      <c r="R336" t="n">
        <v>679.1840914001173</v>
      </c>
      <c r="S336" t="n">
        <v>31.8283908915596</v>
      </c>
      <c r="T336" t="n">
        <v>658.9973108981986</v>
      </c>
      <c r="U336" t="n">
        <v>18058.09192354234</v>
      </c>
      <c r="V336" t="n">
        <v>186</v>
      </c>
      <c r="W336" t="n">
        <v>453</v>
      </c>
      <c r="X336" t="n">
        <v>122</v>
      </c>
      <c r="Y336" t="n">
        <v>0</v>
      </c>
      <c r="Z336" t="n">
        <v>0.2336550726644352</v>
      </c>
      <c r="AA336" t="n">
        <v>4.149522174782513</v>
      </c>
      <c r="AB336" t="n">
        <v>204.3050793237109</v>
      </c>
      <c r="AC336" t="n">
        <v>4262.346082967473</v>
      </c>
      <c r="AD336" t="n">
        <v>4896.94931765518</v>
      </c>
      <c r="AE336" t="n">
        <v>1.147878283793178</v>
      </c>
      <c r="AF336" t="n">
        <v>18.95737277992723</v>
      </c>
      <c r="AG336" t="n">
        <v>266.4742903584013</v>
      </c>
      <c r="AH336" t="n">
        <v>31983.40008477134</v>
      </c>
      <c r="AI336" t="n">
        <v>21521.4677863481</v>
      </c>
      <c r="AJ336" t="n">
        <v>292.5405379921087</v>
      </c>
      <c r="AK336" t="n">
        <v>44.38635498998107</v>
      </c>
      <c r="AL336" t="n">
        <v>57.39046605597053</v>
      </c>
      <c r="AM336" t="n">
        <v>-2.70368510486397</v>
      </c>
      <c r="AN336" t="n">
        <v>-3.836677444716048</v>
      </c>
      <c r="AO336" t="n">
        <v>-562.6674835079411</v>
      </c>
      <c r="AP336" t="n">
        <v>1069147.599580015</v>
      </c>
      <c r="AQ336" t="n">
        <v>0.2217970600077951</v>
      </c>
      <c r="AR336" t="n">
        <v>0.255655547477993</v>
      </c>
      <c r="AS336" t="n">
        <v>0.1197853693842563</v>
      </c>
      <c r="AT336" t="n">
        <v>0.2311576364879211</v>
      </c>
      <c r="AU336" t="n">
        <v>0.1716043866420346</v>
      </c>
      <c r="AV336" t="n">
        <v>9.887165721818402</v>
      </c>
      <c r="AW336" t="n">
        <v>127.5602344724155</v>
      </c>
      <c r="AX336" t="n">
        <v>5810.250684067064</v>
      </c>
      <c r="AY336" t="n">
        <v>168923.0219917589</v>
      </c>
      <c r="AZ336" t="n">
        <v>198851.3743311235</v>
      </c>
      <c r="BA336" t="n">
        <v>49595.1007757755</v>
      </c>
      <c r="BB336" t="n">
        <v>37806.49596981797</v>
      </c>
      <c r="BC336" t="n">
        <v>87401.59674559347</v>
      </c>
      <c r="BD336" t="n">
        <v>4.718447854656915e-16</v>
      </c>
      <c r="BE336" t="n">
        <v>2.703685104863969</v>
      </c>
      <c r="BF336" t="n">
        <v>1.06581410364015e-14</v>
      </c>
      <c r="BG336" t="n">
        <v>3.836677444716057</v>
      </c>
      <c r="BH336" t="n">
        <v>116.5166078921764</v>
      </c>
      <c r="BI336" t="n">
        <v>679.1840914001173</v>
      </c>
      <c r="BJ336" t="n">
        <v>425.6302241933249</v>
      </c>
      <c r="BK336" t="n">
        <v>57215.75321144457</v>
      </c>
      <c r="BL336" t="n">
        <v>-497.7274205013573</v>
      </c>
      <c r="BM336" t="n">
        <v>5754.762974267261</v>
      </c>
      <c r="BN336" t="n">
        <v>3922.73312414463</v>
      </c>
      <c r="BO336" t="n">
        <v>24697.44548929252</v>
      </c>
      <c r="BP336" t="n">
        <v>1.110223024625157e-16</v>
      </c>
      <c r="BQ336" t="n">
        <v>-3.302913498259841e-15</v>
      </c>
      <c r="BR336" t="n">
        <v>33.97648899769302</v>
      </c>
      <c r="BS336" t="n">
        <v>57.26172944273003</v>
      </c>
      <c r="BT336" t="n">
        <v>22.66044848941638</v>
      </c>
      <c r="BU336" t="n">
        <v>1258.378739082964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205</v>
      </c>
      <c r="C337" t="n">
        <v>80</v>
      </c>
      <c r="D337" t="n">
        <v>1144.384086147145</v>
      </c>
      <c r="E337" t="n">
        <v>11.17694224498102</v>
      </c>
      <c r="F337" t="n">
        <v>189.0688919525924</v>
      </c>
      <c r="G337" t="n">
        <v>3486.189435386315</v>
      </c>
      <c r="H337" t="n">
        <v>247129.275711865</v>
      </c>
      <c r="I337" t="n">
        <v>183577.9049333896</v>
      </c>
      <c r="J337" t="n">
        <v>485.9179310124862</v>
      </c>
      <c r="K337" t="n">
        <v>346.3300097950924</v>
      </c>
      <c r="L337" t="n">
        <v>-152.326666529905</v>
      </c>
      <c r="M337" t="n">
        <v>4.718447854656915e-16</v>
      </c>
      <c r="N337" t="n">
        <v>1.06581410364015e-14</v>
      </c>
      <c r="O337" t="n">
        <v>116.5166078921764</v>
      </c>
      <c r="P337" t="n">
        <v>2.82010383635677</v>
      </c>
      <c r="Q337" t="n">
        <v>3.836677444716057</v>
      </c>
      <c r="R337" t="n">
        <v>679.1840914001173</v>
      </c>
      <c r="S337" t="n">
        <v>34.0002643951127</v>
      </c>
      <c r="T337" t="n">
        <v>658.9973108981986</v>
      </c>
      <c r="U337" t="n">
        <v>18058.09192354234</v>
      </c>
      <c r="V337" t="n">
        <v>186</v>
      </c>
      <c r="W337" t="n">
        <v>455</v>
      </c>
      <c r="X337" t="n">
        <v>122</v>
      </c>
      <c r="Y337" t="n">
        <v>0</v>
      </c>
      <c r="Z337" t="n">
        <v>0.2336550726644352</v>
      </c>
      <c r="AA337" t="n">
        <v>4.149557114501958</v>
      </c>
      <c r="AB337" t="n">
        <v>204.4446262972566</v>
      </c>
      <c r="AC337" t="n">
        <v>4262.346082967473</v>
      </c>
      <c r="AD337" t="n">
        <v>4896.959731051149</v>
      </c>
      <c r="AE337" t="n">
        <v>1.147878283793178</v>
      </c>
      <c r="AF337" t="n">
        <v>18.95740771964668</v>
      </c>
      <c r="AG337" t="n">
        <v>266.6138373319469</v>
      </c>
      <c r="AH337" t="n">
        <v>31983.40008477134</v>
      </c>
      <c r="AI337" t="n">
        <v>21521.47154733636</v>
      </c>
      <c r="AJ337" t="n">
        <v>198.4858172370814</v>
      </c>
      <c r="AK337" t="n">
        <v>50.08957602434077</v>
      </c>
      <c r="AL337" t="n">
        <v>68.80007411297414</v>
      </c>
      <c r="AM337" t="n">
        <v>-2.82010383635677</v>
      </c>
      <c r="AN337" t="n">
        <v>-3.836677444716048</v>
      </c>
      <c r="AO337" t="n">
        <v>-562.6674835079411</v>
      </c>
      <c r="AP337" t="n">
        <v>1069374.004406186</v>
      </c>
      <c r="AQ337" t="n">
        <v>0.2217968992579251</v>
      </c>
      <c r="AR337" t="n">
        <v>0.255821991460464</v>
      </c>
      <c r="AS337" t="n">
        <v>0.1197043577829642</v>
      </c>
      <c r="AT337" t="n">
        <v>0.231108696449832</v>
      </c>
      <c r="AU337" t="n">
        <v>0.1715680550488149</v>
      </c>
      <c r="AV337" t="n">
        <v>9.887824429534099</v>
      </c>
      <c r="AW337" t="n">
        <v>127.5698404791944</v>
      </c>
      <c r="AX337" t="n">
        <v>5816.180489341717</v>
      </c>
      <c r="AY337" t="n">
        <v>168934.2572938639</v>
      </c>
      <c r="AZ337" t="n">
        <v>198868.8057015053</v>
      </c>
      <c r="BA337" t="n">
        <v>49595.1007757755</v>
      </c>
      <c r="BB337" t="n">
        <v>40391.93117624764</v>
      </c>
      <c r="BC337" t="n">
        <v>89987.03195202314</v>
      </c>
      <c r="BD337" t="n">
        <v>4.718447854656915e-16</v>
      </c>
      <c r="BE337" t="n">
        <v>2.82010383635677</v>
      </c>
      <c r="BF337" t="n">
        <v>1.06581410364015e-14</v>
      </c>
      <c r="BG337" t="n">
        <v>3.836677444716057</v>
      </c>
      <c r="BH337" t="n">
        <v>116.5166078921764</v>
      </c>
      <c r="BI337" t="n">
        <v>679.1840914001173</v>
      </c>
      <c r="BJ337" t="n">
        <v>425.6302241933249</v>
      </c>
      <c r="BK337" t="n">
        <v>59687.27631354413</v>
      </c>
      <c r="BL337" t="n">
        <v>-497.7274205013573</v>
      </c>
      <c r="BM337" t="n">
        <v>5754.762974267261</v>
      </c>
      <c r="BN337" t="n">
        <v>3922.73312414463</v>
      </c>
      <c r="BO337" t="n">
        <v>24697.44548929252</v>
      </c>
      <c r="BP337" t="n">
        <v>1.110223024625157e-16</v>
      </c>
      <c r="BQ337" t="n">
        <v>-3.302913498259841e-15</v>
      </c>
      <c r="BR337" t="n">
        <v>33.97648899769302</v>
      </c>
      <c r="BS337" t="n">
        <v>57.26172944273003</v>
      </c>
      <c r="BT337" t="n">
        <v>22.66044848941638</v>
      </c>
      <c r="BU337" t="n">
        <v>1258.378739082964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205</v>
      </c>
      <c r="C338" t="n">
        <v>80</v>
      </c>
      <c r="D338" t="n">
        <v>1144.430174081058</v>
      </c>
      <c r="E338" t="n">
        <v>11.17694391753873</v>
      </c>
      <c r="F338" t="n">
        <v>189.1828332091895</v>
      </c>
      <c r="G338" t="n">
        <v>3482.925517455346</v>
      </c>
      <c r="H338" t="n">
        <v>247129.275711865</v>
      </c>
      <c r="I338" t="n">
        <v>183634.8589921625</v>
      </c>
      <c r="J338" t="n">
        <v>428.9618788474252</v>
      </c>
      <c r="K338" t="n">
        <v>346.3300097950924</v>
      </c>
      <c r="L338" t="n">
        <v>-152.326666529905</v>
      </c>
      <c r="M338" t="n">
        <v>4.718447854656915e-16</v>
      </c>
      <c r="N338" t="n">
        <v>1.06581410364015e-14</v>
      </c>
      <c r="O338" t="n">
        <v>116.5166078921764</v>
      </c>
      <c r="P338" t="n">
        <v>2.87831320210317</v>
      </c>
      <c r="Q338" t="n">
        <v>3.836677444716057</v>
      </c>
      <c r="R338" t="n">
        <v>679.1840914001173</v>
      </c>
      <c r="S338" t="n">
        <v>35.08620114688925</v>
      </c>
      <c r="T338" t="n">
        <v>659.1050086256118</v>
      </c>
      <c r="U338" t="n">
        <v>18062.32558397722</v>
      </c>
      <c r="V338" t="n">
        <v>186</v>
      </c>
      <c r="W338" t="n">
        <v>456</v>
      </c>
      <c r="X338" t="n">
        <v>122.6666666666667</v>
      </c>
      <c r="Y338" t="n">
        <v>0</v>
      </c>
      <c r="Z338" t="n">
        <v>0.2336550801377971</v>
      </c>
      <c r="AA338" t="n">
        <v>4.150730632612532</v>
      </c>
      <c r="AB338" t="n">
        <v>204.4743709913334</v>
      </c>
      <c r="AC338" t="n">
        <v>4262.346082967473</v>
      </c>
      <c r="AD338" t="n">
        <v>4896.964937749134</v>
      </c>
      <c r="AE338" t="n">
        <v>1.14787829126654</v>
      </c>
      <c r="AF338" t="n">
        <v>18.95785592393996</v>
      </c>
      <c r="AG338" t="n">
        <v>266.6431356563932</v>
      </c>
      <c r="AH338" t="n">
        <v>31983.40008477134</v>
      </c>
      <c r="AI338" t="n">
        <v>21521.47342783049</v>
      </c>
      <c r="AJ338" t="n">
        <v>143.4975027319489</v>
      </c>
      <c r="AK338" t="n">
        <v>53.12951305752012</v>
      </c>
      <c r="AL338" t="n">
        <v>95.74318899599275</v>
      </c>
      <c r="AM338" t="n">
        <v>-2.87831320210317</v>
      </c>
      <c r="AN338" t="n">
        <v>-3.836677444716048</v>
      </c>
      <c r="AO338" t="n">
        <v>-562.6674835079411</v>
      </c>
      <c r="AP338" t="n">
        <v>1070264.642671114</v>
      </c>
      <c r="AQ338" t="n">
        <v>0.2217040567572635</v>
      </c>
      <c r="AR338" t="n">
        <v>0.2559019728408785</v>
      </c>
      <c r="AS338" t="n">
        <v>0.1198926625825593</v>
      </c>
      <c r="AT338" t="n">
        <v>0.2309163755600172</v>
      </c>
      <c r="AU338" t="n">
        <v>0.1715849322592815</v>
      </c>
      <c r="AV338" t="n">
        <v>9.889189712538151</v>
      </c>
      <c r="AW338" t="n">
        <v>127.5912790356149</v>
      </c>
      <c r="AX338" t="n">
        <v>5817.901936050381</v>
      </c>
      <c r="AY338" t="n">
        <v>168963.2344875723</v>
      </c>
      <c r="AZ338" t="n">
        <v>198905.4282632953</v>
      </c>
      <c r="BA338" t="n">
        <v>49595.1007757755</v>
      </c>
      <c r="BB338" t="n">
        <v>41684.64877946248</v>
      </c>
      <c r="BC338" t="n">
        <v>91279.74955523798</v>
      </c>
      <c r="BD338" t="n">
        <v>4.718447854656915e-16</v>
      </c>
      <c r="BE338" t="n">
        <v>2.87831320210317</v>
      </c>
      <c r="BF338" t="n">
        <v>1.06581410364015e-14</v>
      </c>
      <c r="BG338" t="n">
        <v>3.836677444716057</v>
      </c>
      <c r="BH338" t="n">
        <v>116.5166078921764</v>
      </c>
      <c r="BI338" t="n">
        <v>679.1840914001173</v>
      </c>
      <c r="BJ338" t="n">
        <v>425.6302241933249</v>
      </c>
      <c r="BK338" t="n">
        <v>60923.03786459391</v>
      </c>
      <c r="BL338" t="n">
        <v>-497.7274205013573</v>
      </c>
      <c r="BM338" t="n">
        <v>5754.762974267261</v>
      </c>
      <c r="BN338" t="n">
        <v>3922.73312414463</v>
      </c>
      <c r="BO338" t="n">
        <v>24697.44548929252</v>
      </c>
      <c r="BP338" t="n">
        <v>1.110223024625157e-16</v>
      </c>
      <c r="BQ338" t="n">
        <v>-3.302913498259841e-15</v>
      </c>
      <c r="BR338" t="n">
        <v>33.97648899769302</v>
      </c>
      <c r="BS338" t="n">
        <v>57.26172944273003</v>
      </c>
      <c r="BT338" t="n">
        <v>22.66044848941638</v>
      </c>
      <c r="BU338" t="n">
        <v>1258.378739082964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205</v>
      </c>
      <c r="C339" t="n">
        <v>80</v>
      </c>
      <c r="D339" t="n">
        <v>1144.592912886281</v>
      </c>
      <c r="E339" t="n">
        <v>11.17694423412306</v>
      </c>
      <c r="F339" t="n">
        <v>189.2413244781194</v>
      </c>
      <c r="G339" t="n">
        <v>3484.778695480205</v>
      </c>
      <c r="H339" t="n">
        <v>247129.275711865</v>
      </c>
      <c r="I339" t="n">
        <v>183634.8589921625</v>
      </c>
      <c r="J339" t="n">
        <v>428.9618788474252</v>
      </c>
      <c r="K339" t="n">
        <v>346.3300097950924</v>
      </c>
      <c r="L339" t="n">
        <v>-152.326666529905</v>
      </c>
      <c r="M339" t="n">
        <v>4.718447854656915e-16</v>
      </c>
      <c r="N339" t="n">
        <v>1.06581410364015e-14</v>
      </c>
      <c r="O339" t="n">
        <v>116.5166078921764</v>
      </c>
      <c r="P339" t="n">
        <v>2.87831320210317</v>
      </c>
      <c r="Q339" t="n">
        <v>3.836677444716057</v>
      </c>
      <c r="R339" t="n">
        <v>848.8434335884168</v>
      </c>
      <c r="S339" t="n">
        <v>35.08620114688925</v>
      </c>
      <c r="T339" t="n">
        <v>659.1588574893184</v>
      </c>
      <c r="U339" t="n">
        <v>18234.10175638296</v>
      </c>
      <c r="V339" t="n">
        <v>186</v>
      </c>
      <c r="W339" t="n">
        <v>456.6666666666667</v>
      </c>
      <c r="X339" t="n">
        <v>123</v>
      </c>
      <c r="Y339" t="n">
        <v>0</v>
      </c>
      <c r="Z339" t="n">
        <v>0.2336550815472763</v>
      </c>
      <c r="AA339" t="n">
        <v>4.151328834861224</v>
      </c>
      <c r="AB339" t="n">
        <v>204.5937651421391</v>
      </c>
      <c r="AC339" t="n">
        <v>4263.370284281057</v>
      </c>
      <c r="AD339" t="n">
        <v>4896.964937749134</v>
      </c>
      <c r="AE339" t="n">
        <v>1.14787829267602</v>
      </c>
      <c r="AF339" t="n">
        <v>18.95809146928001</v>
      </c>
      <c r="AG339" t="n">
        <v>266.7623066223834</v>
      </c>
      <c r="AH339" t="n">
        <v>31983.76998236258</v>
      </c>
      <c r="AI339" t="n">
        <v>21521.47342783049</v>
      </c>
      <c r="AJ339" t="n">
        <v>147.2033742502992</v>
      </c>
      <c r="AK339" t="n">
        <v>54.82723803096012</v>
      </c>
      <c r="AL339" t="n">
        <v>102.7082584673936</v>
      </c>
      <c r="AM339" t="n">
        <v>-2.87831320210317</v>
      </c>
      <c r="AN339" t="n">
        <v>-3.836677444716048</v>
      </c>
      <c r="AO339" t="n">
        <v>-732.3268256962407</v>
      </c>
      <c r="AP339" t="n">
        <v>1070529.967243204</v>
      </c>
      <c r="AQ339" t="n">
        <v>0.2216167768893561</v>
      </c>
      <c r="AR339" t="n">
        <v>0.2561330936040279</v>
      </c>
      <c r="AS339" t="n">
        <v>0.1198477215931651</v>
      </c>
      <c r="AT339" t="n">
        <v>0.2308591442910115</v>
      </c>
      <c r="AU339" t="n">
        <v>0.1715432636224394</v>
      </c>
      <c r="AV339" t="n">
        <v>9.888236273484942</v>
      </c>
      <c r="AW339" t="n">
        <v>127.5845858287692</v>
      </c>
      <c r="AX339" t="n">
        <v>5820.181535591552</v>
      </c>
      <c r="AY339" t="n">
        <v>168949.511625478</v>
      </c>
      <c r="AZ339" t="n">
        <v>198888.1398035216</v>
      </c>
      <c r="BA339" t="n">
        <v>55847.36569418557</v>
      </c>
      <c r="BB339" t="n">
        <v>41684.64877946248</v>
      </c>
      <c r="BC339" t="n">
        <v>97532.01447364804</v>
      </c>
      <c r="BD339" t="n">
        <v>4.718447854656915e-16</v>
      </c>
      <c r="BE339" t="n">
        <v>2.87831320210317</v>
      </c>
      <c r="BF339" t="n">
        <v>1.06581410364015e-14</v>
      </c>
      <c r="BG339" t="n">
        <v>3.836677444716057</v>
      </c>
      <c r="BH339" t="n">
        <v>116.5166078921764</v>
      </c>
      <c r="BI339" t="n">
        <v>848.8434335884168</v>
      </c>
      <c r="BJ339" t="n">
        <v>425.6302241933249</v>
      </c>
      <c r="BK339" t="n">
        <v>60923.03786459391</v>
      </c>
      <c r="BL339" t="n">
        <v>-497.7274205013573</v>
      </c>
      <c r="BM339" t="n">
        <v>5754.762974267261</v>
      </c>
      <c r="BN339" t="n">
        <v>3922.73312414463</v>
      </c>
      <c r="BO339" t="n">
        <v>30949.71040770258</v>
      </c>
      <c r="BP339" t="n">
        <v>1.110223024625157e-16</v>
      </c>
      <c r="BQ339" t="n">
        <v>-3.302913498259841e-15</v>
      </c>
      <c r="BR339" t="n">
        <v>33.97648899769302</v>
      </c>
      <c r="BS339" t="n">
        <v>57.26172944273003</v>
      </c>
      <c r="BT339" t="n">
        <v>22.66044848941638</v>
      </c>
      <c r="BU339" t="n">
        <v>1258.378739082964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205</v>
      </c>
      <c r="C340" t="n">
        <v>80</v>
      </c>
      <c r="D340" t="n">
        <v>1144.657923154155</v>
      </c>
      <c r="E340" t="n">
        <v>11.17694423412306</v>
      </c>
      <c r="F340" t="n">
        <v>189.2437429826824</v>
      </c>
      <c r="G340" t="n">
        <v>3486.333914079273</v>
      </c>
      <c r="H340" t="n">
        <v>247129.275711865</v>
      </c>
      <c r="I340" t="n">
        <v>183634.8589921625</v>
      </c>
      <c r="J340" t="n">
        <v>428.9618788474252</v>
      </c>
      <c r="K340" t="n">
        <v>346.3300097950924</v>
      </c>
      <c r="L340" t="n">
        <v>-152.326666529905</v>
      </c>
      <c r="M340" t="n">
        <v>4.718447854656915e-16</v>
      </c>
      <c r="N340" t="n">
        <v>1.06581410364015e-14</v>
      </c>
      <c r="O340" t="n">
        <v>116.5166078921764</v>
      </c>
      <c r="P340" t="n">
        <v>2.87831320210317</v>
      </c>
      <c r="Q340" t="n">
        <v>3.836677444716057</v>
      </c>
      <c r="R340" t="n">
        <v>933.6731046825666</v>
      </c>
      <c r="S340" t="n">
        <v>35.08620114688925</v>
      </c>
      <c r="T340" t="n">
        <v>659.1588574893184</v>
      </c>
      <c r="U340" t="n">
        <v>18318.93142747711</v>
      </c>
      <c r="V340" t="n">
        <v>186</v>
      </c>
      <c r="W340" t="n">
        <v>457</v>
      </c>
      <c r="X340" t="n">
        <v>123</v>
      </c>
      <c r="Y340" t="n">
        <v>0</v>
      </c>
      <c r="Z340" t="n">
        <v>0.2336550815472763</v>
      </c>
      <c r="AA340" t="n">
        <v>4.151346954153044</v>
      </c>
      <c r="AB340" t="n">
        <v>204.6404128513288</v>
      </c>
      <c r="AC340" t="n">
        <v>4263.88238493785</v>
      </c>
      <c r="AD340" t="n">
        <v>4896.964937749134</v>
      </c>
      <c r="AE340" t="n">
        <v>1.14787829267602</v>
      </c>
      <c r="AF340" t="n">
        <v>18.95810958857183</v>
      </c>
      <c r="AG340" t="n">
        <v>266.8089543315731</v>
      </c>
      <c r="AH340" t="n">
        <v>31983.95493115819</v>
      </c>
      <c r="AI340" t="n">
        <v>21521.47342783049</v>
      </c>
      <c r="AJ340" t="n">
        <v>150.5792662048671</v>
      </c>
      <c r="AK340" t="n">
        <v>55.56251315611653</v>
      </c>
      <c r="AL340" t="n">
        <v>90.23553199149571</v>
      </c>
      <c r="AM340" t="n">
        <v>-2.87831320210317</v>
      </c>
      <c r="AN340" t="n">
        <v>-3.836677444716048</v>
      </c>
      <c r="AO340" t="n">
        <v>-817.1564967903905</v>
      </c>
      <c r="AP340" t="n">
        <v>1070785.922598463</v>
      </c>
      <c r="AQ340" t="n">
        <v>0.2216001463841474</v>
      </c>
      <c r="AR340" t="n">
        <v>0.2561613293214947</v>
      </c>
      <c r="AS340" t="n">
        <v>0.1199311899362674</v>
      </c>
      <c r="AT340" t="n">
        <v>0.2308039608663467</v>
      </c>
      <c r="AU340" t="n">
        <v>0.1715033734917438</v>
      </c>
      <c r="AV340" t="n">
        <v>9.888525294888273</v>
      </c>
      <c r="AW340" t="n">
        <v>127.5902226044711</v>
      </c>
      <c r="AX340" t="n">
        <v>5822.152952712985</v>
      </c>
      <c r="AY340" t="n">
        <v>168955.5212359786</v>
      </c>
      <c r="AZ340" t="n">
        <v>198895.834206828</v>
      </c>
      <c r="BA340" t="n">
        <v>58973.49815339059</v>
      </c>
      <c r="BB340" t="n">
        <v>41684.64877946248</v>
      </c>
      <c r="BC340" t="n">
        <v>100658.1469328531</v>
      </c>
      <c r="BD340" t="n">
        <v>4.718447854656915e-16</v>
      </c>
      <c r="BE340" t="n">
        <v>2.87831320210317</v>
      </c>
      <c r="BF340" t="n">
        <v>1.06581410364015e-14</v>
      </c>
      <c r="BG340" t="n">
        <v>3.836677444716057</v>
      </c>
      <c r="BH340" t="n">
        <v>116.5166078921764</v>
      </c>
      <c r="BI340" t="n">
        <v>933.6731046825666</v>
      </c>
      <c r="BJ340" t="n">
        <v>425.6302241933249</v>
      </c>
      <c r="BK340" t="n">
        <v>60923.03786459391</v>
      </c>
      <c r="BL340" t="n">
        <v>-497.7274205013573</v>
      </c>
      <c r="BM340" t="n">
        <v>5754.762974267261</v>
      </c>
      <c r="BN340" t="n">
        <v>3922.73312414463</v>
      </c>
      <c r="BO340" t="n">
        <v>34075.84286690761</v>
      </c>
      <c r="BP340" t="n">
        <v>1.110223024625157e-16</v>
      </c>
      <c r="BQ340" t="n">
        <v>-3.302913498259841e-15</v>
      </c>
      <c r="BR340" t="n">
        <v>33.97648899769302</v>
      </c>
      <c r="BS340" t="n">
        <v>57.26172944273003</v>
      </c>
      <c r="BT340" t="n">
        <v>22.66044848941638</v>
      </c>
      <c r="BU340" t="n">
        <v>1258.378739082964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205</v>
      </c>
      <c r="C341" t="n">
        <v>80</v>
      </c>
      <c r="D341" t="n">
        <v>1144.691894256815</v>
      </c>
      <c r="E341" t="n">
        <v>11.17694423412306</v>
      </c>
      <c r="F341" t="n">
        <v>189.2454844826089</v>
      </c>
      <c r="G341" t="n">
        <v>3487.128189901649</v>
      </c>
      <c r="H341" t="n">
        <v>247229.206192402</v>
      </c>
      <c r="I341" t="n">
        <v>183634.8589921625</v>
      </c>
      <c r="J341" t="n">
        <v>329.02140526234</v>
      </c>
      <c r="K341" t="n">
        <v>346.3300097950924</v>
      </c>
      <c r="L341" t="n">
        <v>-152.326666529905</v>
      </c>
      <c r="M341" t="n">
        <v>4.718447854656915e-16</v>
      </c>
      <c r="N341" t="n">
        <v>1.06581410364015e-14</v>
      </c>
      <c r="O341" t="n">
        <v>116.5166078921764</v>
      </c>
      <c r="P341" t="n">
        <v>2.103583851557342</v>
      </c>
      <c r="Q341" t="n">
        <v>3.836677444716057</v>
      </c>
      <c r="R341" t="n">
        <v>933.6731046825666</v>
      </c>
      <c r="S341" t="n">
        <v>35.86093049743508</v>
      </c>
      <c r="T341" t="n">
        <v>659.1588574893184</v>
      </c>
      <c r="U341" t="n">
        <v>18318.93142747711</v>
      </c>
      <c r="V341" t="n">
        <v>186</v>
      </c>
      <c r="W341" t="n">
        <v>457.6666666666667</v>
      </c>
      <c r="X341" t="n">
        <v>123</v>
      </c>
      <c r="Y341" t="n">
        <v>0</v>
      </c>
      <c r="Z341" t="n">
        <v>0.2336550815472763</v>
      </c>
      <c r="AA341" t="n">
        <v>4.151360003278387</v>
      </c>
      <c r="AB341" t="n">
        <v>204.6642262289061</v>
      </c>
      <c r="AC341" t="n">
        <v>4263.890132231357</v>
      </c>
      <c r="AD341" t="n">
        <v>4896.964937749134</v>
      </c>
      <c r="AE341" t="n">
        <v>1.14787829267602</v>
      </c>
      <c r="AF341" t="n">
        <v>18.95812263769718</v>
      </c>
      <c r="AG341" t="n">
        <v>266.8327677091505</v>
      </c>
      <c r="AH341" t="n">
        <v>31983.95772910739</v>
      </c>
      <c r="AI341" t="n">
        <v>21521.47342783049</v>
      </c>
      <c r="AJ341" t="n">
        <v>50.6567244630591</v>
      </c>
      <c r="AK341" t="n">
        <v>55.62641615224479</v>
      </c>
      <c r="AL341" t="n">
        <v>84.70603009527416</v>
      </c>
      <c r="AM341" t="n">
        <v>-2.103583851557342</v>
      </c>
      <c r="AN341" t="n">
        <v>-3.836677444716048</v>
      </c>
      <c r="AO341" t="n">
        <v>-817.1564967903905</v>
      </c>
      <c r="AP341" t="n">
        <v>1070785.356714439</v>
      </c>
      <c r="AQ341" t="n">
        <v>0.2216004585816473</v>
      </c>
      <c r="AR341" t="n">
        <v>0.2561735693675885</v>
      </c>
      <c r="AS341" t="n">
        <v>0.1199186823262642</v>
      </c>
      <c r="AT341" t="n">
        <v>0.2308040828406278</v>
      </c>
      <c r="AU341" t="n">
        <v>0.1715032068838721</v>
      </c>
      <c r="AV341" t="n">
        <v>9.888929361181283</v>
      </c>
      <c r="AW341" t="n">
        <v>127.5965817352885</v>
      </c>
      <c r="AX341" t="n">
        <v>5823.722403862338</v>
      </c>
      <c r="AY341" t="n">
        <v>168961.0964544347</v>
      </c>
      <c r="AZ341" t="n">
        <v>198902.9049251584</v>
      </c>
      <c r="BA341" t="n">
        <v>42625.93451488777</v>
      </c>
      <c r="BB341" t="n">
        <v>41684.64877946248</v>
      </c>
      <c r="BC341" t="n">
        <v>84310.58329435023</v>
      </c>
      <c r="BD341" t="n">
        <v>4.718447854656915e-16</v>
      </c>
      <c r="BE341" t="n">
        <v>2.103583851557342</v>
      </c>
      <c r="BF341" t="n">
        <v>1.06581410364015e-14</v>
      </c>
      <c r="BG341" t="n">
        <v>3.836677444716057</v>
      </c>
      <c r="BH341" t="n">
        <v>116.5166078921764</v>
      </c>
      <c r="BI341" t="n">
        <v>933.6731046825666</v>
      </c>
      <c r="BJ341" t="n">
        <v>425.6302241933249</v>
      </c>
      <c r="BK341" t="n">
        <v>44475.53375250599</v>
      </c>
      <c r="BL341" t="n">
        <v>-497.7274205013573</v>
      </c>
      <c r="BM341" t="n">
        <v>5754.762974267261</v>
      </c>
      <c r="BN341" t="n">
        <v>3922.73312414463</v>
      </c>
      <c r="BO341" t="n">
        <v>34075.84286690761</v>
      </c>
      <c r="BP341" t="n">
        <v>1.110223024625157e-16</v>
      </c>
      <c r="BQ341" t="n">
        <v>-3.302913498259841e-15</v>
      </c>
      <c r="BR341" t="n">
        <v>33.97648899769302</v>
      </c>
      <c r="BS341" t="n">
        <v>57.26172944273003</v>
      </c>
      <c r="BT341" t="n">
        <v>22.66044848941638</v>
      </c>
      <c r="BU341" t="n">
        <v>1258.378739082964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205</v>
      </c>
      <c r="C342" t="n">
        <v>80</v>
      </c>
      <c r="D342" t="n">
        <v>1144.78805982966</v>
      </c>
      <c r="E342" t="n">
        <v>11.17694423412306</v>
      </c>
      <c r="F342" t="n">
        <v>189.246493936809</v>
      </c>
      <c r="G342" t="n">
        <v>3489.531284357411</v>
      </c>
      <c r="H342" t="n">
        <v>247279.1714326705</v>
      </c>
      <c r="I342" t="n">
        <v>183635.764067999</v>
      </c>
      <c r="J342" t="n">
        <v>278.1460473795854</v>
      </c>
      <c r="K342" t="n">
        <v>346.3300097950924</v>
      </c>
      <c r="L342" t="n">
        <v>-152.326666529905</v>
      </c>
      <c r="M342" t="n">
        <v>4.718447854656915e-16</v>
      </c>
      <c r="N342" t="n">
        <v>1.06581410364015e-14</v>
      </c>
      <c r="O342" t="n">
        <v>116.5166078921764</v>
      </c>
      <c r="P342" t="n">
        <v>1.716219176284428</v>
      </c>
      <c r="Q342" t="n">
        <v>3.6760237601209</v>
      </c>
      <c r="R342" t="n">
        <v>933.6731046825666</v>
      </c>
      <c r="S342" t="n">
        <v>36.24829517270799</v>
      </c>
      <c r="T342" t="n">
        <v>659.3195111739136</v>
      </c>
      <c r="U342" t="n">
        <v>18318.93142747711</v>
      </c>
      <c r="V342" t="n">
        <v>186</v>
      </c>
      <c r="W342" t="n">
        <v>458.6666666666667</v>
      </c>
      <c r="X342" t="n">
        <v>123</v>
      </c>
      <c r="Y342" t="n">
        <v>0</v>
      </c>
      <c r="Z342" t="n">
        <v>0.2336550815472763</v>
      </c>
      <c r="AA342" t="n">
        <v>4.151367563024794</v>
      </c>
      <c r="AB342" t="n">
        <v>204.7363168868868</v>
      </c>
      <c r="AC342" t="n">
        <v>4263.894005878109</v>
      </c>
      <c r="AD342" t="n">
        <v>4896.96654428598</v>
      </c>
      <c r="AE342" t="n">
        <v>1.14787829267602</v>
      </c>
      <c r="AF342" t="n">
        <v>18.95813019744358</v>
      </c>
      <c r="AG342" t="n">
        <v>266.9048583671312</v>
      </c>
      <c r="AH342" t="n">
        <v>31983.95912808199</v>
      </c>
      <c r="AI342" t="n">
        <v>21521.47400802595</v>
      </c>
      <c r="AJ342" t="n">
        <v>-1.193731728359816</v>
      </c>
      <c r="AK342" t="n">
        <v>54.66124218450889</v>
      </c>
      <c r="AL342" t="n">
        <v>77.1788856361577</v>
      </c>
      <c r="AM342" t="n">
        <v>-1.716219176284429</v>
      </c>
      <c r="AN342" t="n">
        <v>-3.676023760120891</v>
      </c>
      <c r="AO342" t="n">
        <v>-817.1564967903905</v>
      </c>
      <c r="AP342" t="n">
        <v>1070978.943517649</v>
      </c>
      <c r="AQ342" t="n">
        <v>0.2215604027760441</v>
      </c>
      <c r="AR342" t="n">
        <v>0.2561296212246546</v>
      </c>
      <c r="AS342" t="n">
        <v>0.1199243217977051</v>
      </c>
      <c r="AT342" t="n">
        <v>0.230913876362069</v>
      </c>
      <c r="AU342" t="n">
        <v>0.171471777839527</v>
      </c>
      <c r="AV342" t="n">
        <v>9.890290804436903</v>
      </c>
      <c r="AW342" t="n">
        <v>127.6154253772743</v>
      </c>
      <c r="AX342" t="n">
        <v>5827.007360891617</v>
      </c>
      <c r="AY342" t="n">
        <v>168983.8524648293</v>
      </c>
      <c r="AZ342" t="n">
        <v>198930.611910074</v>
      </c>
      <c r="BA342" t="n">
        <v>34452.15269563635</v>
      </c>
      <c r="BB342" t="n">
        <v>41452.69176840084</v>
      </c>
      <c r="BC342" t="n">
        <v>75904.8444640372</v>
      </c>
      <c r="BD342" t="n">
        <v>4.718447854656915e-16</v>
      </c>
      <c r="BE342" t="n">
        <v>1.716219176284428</v>
      </c>
      <c r="BF342" t="n">
        <v>1.06581410364015e-14</v>
      </c>
      <c r="BG342" t="n">
        <v>3.6760237601209</v>
      </c>
      <c r="BH342" t="n">
        <v>116.5166078921764</v>
      </c>
      <c r="BI342" t="n">
        <v>933.6731046825666</v>
      </c>
      <c r="BJ342" t="n">
        <v>425.6302241933249</v>
      </c>
      <c r="BK342" t="n">
        <v>36251.78169646204</v>
      </c>
      <c r="BL342" t="n">
        <v>-497.7274205013573</v>
      </c>
      <c r="BM342" t="n">
        <v>5521.900842115418</v>
      </c>
      <c r="BN342" t="n">
        <v>3922.73312414463</v>
      </c>
      <c r="BO342" t="n">
        <v>34075.84286690761</v>
      </c>
      <c r="BP342" t="n">
        <v>1.110223024625157e-16</v>
      </c>
      <c r="BQ342" t="n">
        <v>-3.302913498259841e-15</v>
      </c>
      <c r="BR342" t="n">
        <v>33.97648899769302</v>
      </c>
      <c r="BS342" t="n">
        <v>57.26172944273003</v>
      </c>
      <c r="BT342" t="n">
        <v>22.66044848941638</v>
      </c>
      <c r="BU342" t="n">
        <v>1258.378739082964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205</v>
      </c>
      <c r="C343" t="n">
        <v>80</v>
      </c>
      <c r="D343" t="n">
        <v>1144.7898220571</v>
      </c>
      <c r="E343" t="n">
        <v>11.17694423412306</v>
      </c>
      <c r="F343" t="n">
        <v>189.2473844016962</v>
      </c>
      <c r="G343" t="n">
        <v>3489.541005884845</v>
      </c>
      <c r="H343" t="n">
        <v>248850.9286559782</v>
      </c>
      <c r="I343" t="n">
        <v>182064.4917188507</v>
      </c>
      <c r="J343" t="n">
        <v>277.6934868344794</v>
      </c>
      <c r="K343" t="n">
        <v>346.3300097950924</v>
      </c>
      <c r="L343" t="n">
        <v>-152.326666529905</v>
      </c>
      <c r="M343" t="n">
        <v>4.718447854656915e-16</v>
      </c>
      <c r="N343" t="n">
        <v>1.06581410364015e-14</v>
      </c>
      <c r="O343" t="n">
        <v>116.5166078921764</v>
      </c>
      <c r="P343" t="n">
        <v>1.716219176284428</v>
      </c>
      <c r="Q343" t="n">
        <v>3.595696917823322</v>
      </c>
      <c r="R343" t="n">
        <v>970.9955527387269</v>
      </c>
      <c r="S343" t="n">
        <v>36.24829517270799</v>
      </c>
      <c r="T343" t="n">
        <v>659.3998380162111</v>
      </c>
      <c r="U343" t="n">
        <v>18356.25387553326</v>
      </c>
      <c r="V343" t="n">
        <v>186</v>
      </c>
      <c r="W343" t="n">
        <v>459.6666666666667</v>
      </c>
      <c r="X343" t="n">
        <v>123.6666666666667</v>
      </c>
      <c r="Y343" t="n">
        <v>0</v>
      </c>
      <c r="Z343" t="n">
        <v>0.2336550815472763</v>
      </c>
      <c r="AA343" t="n">
        <v>4.151374231250751</v>
      </c>
      <c r="AB343" t="n">
        <v>204.7366084029185</v>
      </c>
      <c r="AC343" t="n">
        <v>4263.894232704694</v>
      </c>
      <c r="AD343" t="n">
        <v>4897.166531344234</v>
      </c>
      <c r="AE343" t="n">
        <v>1.14787829267602</v>
      </c>
      <c r="AF343" t="n">
        <v>18.95813686566954</v>
      </c>
      <c r="AG343" t="n">
        <v>266.9051498831628</v>
      </c>
      <c r="AH343" t="n">
        <v>31983.95920999964</v>
      </c>
      <c r="AI343" t="n">
        <v>21521.54623267123</v>
      </c>
      <c r="AJ343" t="n">
        <v>10.0436930287848</v>
      </c>
      <c r="AK343" t="n">
        <v>60.37168825364347</v>
      </c>
      <c r="AL343" t="n">
        <v>90.73603489806958</v>
      </c>
      <c r="AM343" t="n">
        <v>-1.716219176284429</v>
      </c>
      <c r="AN343" t="n">
        <v>-3.595696917823313</v>
      </c>
      <c r="AO343" t="n">
        <v>-854.4789448465508</v>
      </c>
      <c r="AP343" t="n">
        <v>1070988.264068206</v>
      </c>
      <c r="AQ343" t="n">
        <v>0.221541324538935</v>
      </c>
      <c r="AR343" t="n">
        <v>0.2561246096912339</v>
      </c>
      <c r="AS343" t="n">
        <v>0.1199609018998137</v>
      </c>
      <c r="AT343" t="n">
        <v>0.2309003246447201</v>
      </c>
      <c r="AU343" t="n">
        <v>0.1714728392252972</v>
      </c>
      <c r="AV343" t="n">
        <v>9.89058820318543</v>
      </c>
      <c r="AW343" t="n">
        <v>127.6194880556971</v>
      </c>
      <c r="AX343" t="n">
        <v>5827.476548161993</v>
      </c>
      <c r="AY343" t="n">
        <v>168987.878330685</v>
      </c>
      <c r="AZ343" t="n">
        <v>198934.3826897002</v>
      </c>
      <c r="BA343" t="n">
        <v>34452.15269563635</v>
      </c>
      <c r="BB343" t="n">
        <v>42712.02876895824</v>
      </c>
      <c r="BC343" t="n">
        <v>77164.1814645946</v>
      </c>
      <c r="BD343" t="n">
        <v>4.718447854656915e-16</v>
      </c>
      <c r="BE343" t="n">
        <v>1.716219176284428</v>
      </c>
      <c r="BF343" t="n">
        <v>1.06581410364015e-14</v>
      </c>
      <c r="BG343" t="n">
        <v>3.595696917823322</v>
      </c>
      <c r="BH343" t="n">
        <v>116.5166078921764</v>
      </c>
      <c r="BI343" t="n">
        <v>970.9955527387269</v>
      </c>
      <c r="BJ343" t="n">
        <v>425.6302241933249</v>
      </c>
      <c r="BK343" t="n">
        <v>36251.78169646204</v>
      </c>
      <c r="BL343" t="n">
        <v>-497.7274205013573</v>
      </c>
      <c r="BM343" t="n">
        <v>5405.469776039497</v>
      </c>
      <c r="BN343" t="n">
        <v>3922.73312414463</v>
      </c>
      <c r="BO343" t="n">
        <v>35451.15837299581</v>
      </c>
      <c r="BP343" t="n">
        <v>1.110223024625157e-16</v>
      </c>
      <c r="BQ343" t="n">
        <v>-3.302913498259841e-15</v>
      </c>
      <c r="BR343" t="n">
        <v>33.97648899769302</v>
      </c>
      <c r="BS343" t="n">
        <v>57.26172944273003</v>
      </c>
      <c r="BT343" t="n">
        <v>22.66044848941638</v>
      </c>
      <c r="BU343" t="n">
        <v>1258.378739082964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205</v>
      </c>
      <c r="C344" t="n">
        <v>80</v>
      </c>
      <c r="D344" t="n">
        <v>1144.791040424982</v>
      </c>
      <c r="E344" t="n">
        <v>11.17694423412306</v>
      </c>
      <c r="F344" t="n">
        <v>189.2480129204359</v>
      </c>
      <c r="G344" t="n">
        <v>3489.547191680178</v>
      </c>
      <c r="H344" t="n">
        <v>249726.6762856663</v>
      </c>
      <c r="I344" t="n">
        <v>181188.7631835176</v>
      </c>
      <c r="J344" t="n">
        <v>277.6934868344794</v>
      </c>
      <c r="K344" t="n">
        <v>346.3300097950924</v>
      </c>
      <c r="L344" t="n">
        <v>-152.326666529905</v>
      </c>
      <c r="M344" t="n">
        <v>4.718447854656915e-16</v>
      </c>
      <c r="N344" t="n">
        <v>1.06581410364015e-14</v>
      </c>
      <c r="O344" t="n">
        <v>116.5166078921764</v>
      </c>
      <c r="P344" t="n">
        <v>1.716219176284428</v>
      </c>
      <c r="Q344" t="n">
        <v>3.595696917823322</v>
      </c>
      <c r="R344" t="n">
        <v>989.6567767668071</v>
      </c>
      <c r="S344" t="n">
        <v>36.24829517270799</v>
      </c>
      <c r="T344" t="n">
        <v>659.3998380162111</v>
      </c>
      <c r="U344" t="n">
        <v>18374.91509956135</v>
      </c>
      <c r="V344" t="n">
        <v>186</v>
      </c>
      <c r="W344" t="n">
        <v>460</v>
      </c>
      <c r="X344" t="n">
        <v>124.6666666666667</v>
      </c>
      <c r="Y344" t="n">
        <v>0</v>
      </c>
      <c r="Z344" t="n">
        <v>0.2336550815472763</v>
      </c>
      <c r="AA344" t="n">
        <v>4.151378954507771</v>
      </c>
      <c r="AB344" t="n">
        <v>204.7367939444939</v>
      </c>
      <c r="AC344" t="n">
        <v>4263.894568674502</v>
      </c>
      <c r="AD344" t="n">
        <v>4897.266580309568</v>
      </c>
      <c r="AE344" t="n">
        <v>1.14787829267602</v>
      </c>
      <c r="AF344" t="n">
        <v>18.95814158892656</v>
      </c>
      <c r="AG344" t="n">
        <v>266.9053354247383</v>
      </c>
      <c r="AH344" t="n">
        <v>31983.95933133398</v>
      </c>
      <c r="AI344" t="n">
        <v>21521.58236501439</v>
      </c>
      <c r="AJ344" t="n">
        <v>10.4117296465766</v>
      </c>
      <c r="AK344" t="n">
        <v>61.22686905621699</v>
      </c>
      <c r="AL344" t="n">
        <v>88.87708811499233</v>
      </c>
      <c r="AM344" t="n">
        <v>-1.716219176284429</v>
      </c>
      <c r="AN344" t="n">
        <v>-3.595696917823313</v>
      </c>
      <c r="AO344" t="n">
        <v>-873.1401688746309</v>
      </c>
      <c r="AP344" t="n">
        <v>1071703.765872317</v>
      </c>
      <c r="AQ344" t="n">
        <v>0.2215044176832928</v>
      </c>
      <c r="AR344" t="n">
        <v>0.2564110295125878</v>
      </c>
      <c r="AS344" t="n">
        <v>0.1199846714296356</v>
      </c>
      <c r="AT344" t="n">
        <v>0.2329414824028973</v>
      </c>
      <c r="AU344" t="n">
        <v>0.1691583989715865</v>
      </c>
      <c r="AV344" t="n">
        <v>9.890948918875122</v>
      </c>
      <c r="AW344" t="n">
        <v>127.6176097374232</v>
      </c>
      <c r="AX344" t="n">
        <v>5827.47238918212</v>
      </c>
      <c r="AY344" t="n">
        <v>168999.7480218164</v>
      </c>
      <c r="AZ344" t="n">
        <v>198953.5288095479</v>
      </c>
      <c r="BA344" t="n">
        <v>34452.15269563635</v>
      </c>
      <c r="BB344" t="n">
        <v>43399.68652200235</v>
      </c>
      <c r="BC344" t="n">
        <v>77851.8392176387</v>
      </c>
      <c r="BD344" t="n">
        <v>4.718447854656915e-16</v>
      </c>
      <c r="BE344" t="n">
        <v>1.716219176284428</v>
      </c>
      <c r="BF344" t="n">
        <v>1.06581410364015e-14</v>
      </c>
      <c r="BG344" t="n">
        <v>3.595696917823322</v>
      </c>
      <c r="BH344" t="n">
        <v>116.5166078921764</v>
      </c>
      <c r="BI344" t="n">
        <v>989.6567767668071</v>
      </c>
      <c r="BJ344" t="n">
        <v>425.6302241933249</v>
      </c>
      <c r="BK344" t="n">
        <v>36251.78169646204</v>
      </c>
      <c r="BL344" t="n">
        <v>-497.7274205013573</v>
      </c>
      <c r="BM344" t="n">
        <v>5405.469776039497</v>
      </c>
      <c r="BN344" t="n">
        <v>3922.73312414463</v>
      </c>
      <c r="BO344" t="n">
        <v>36138.81612603992</v>
      </c>
      <c r="BP344" t="n">
        <v>1.110223024625157e-16</v>
      </c>
      <c r="BQ344" t="n">
        <v>-3.302913498259841e-15</v>
      </c>
      <c r="BR344" t="n">
        <v>33.97648899769302</v>
      </c>
      <c r="BS344" t="n">
        <v>57.26172944273003</v>
      </c>
      <c r="BT344" t="n">
        <v>22.66044848941638</v>
      </c>
      <c r="BU344" t="n">
        <v>1258.378739082964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205</v>
      </c>
      <c r="C345" t="n">
        <v>80</v>
      </c>
      <c r="D345" t="n">
        <v>1144.791954614608</v>
      </c>
      <c r="E345" t="n">
        <v>11.17694423412306</v>
      </c>
      <c r="F345" t="n">
        <v>189.2484930693637</v>
      </c>
      <c r="G345" t="n">
        <v>3489.551504215252</v>
      </c>
      <c r="H345" t="n">
        <v>249771.6107946835</v>
      </c>
      <c r="I345" t="n">
        <v>181143.8301376177</v>
      </c>
      <c r="J345" t="n">
        <v>277.6934868344794</v>
      </c>
      <c r="K345" t="n">
        <v>346.3300097950924</v>
      </c>
      <c r="L345" t="n">
        <v>-152.326666529905</v>
      </c>
      <c r="M345" t="n">
        <v>4.718447854656915e-16</v>
      </c>
      <c r="N345" t="n">
        <v>1.06581410364015e-14</v>
      </c>
      <c r="O345" t="n">
        <v>323.489460746978</v>
      </c>
      <c r="P345" t="n">
        <v>2.069341789789865</v>
      </c>
      <c r="Q345" t="n">
        <v>3.595696917823322</v>
      </c>
      <c r="R345" t="n">
        <v>989.6567767668071</v>
      </c>
      <c r="S345" t="n">
        <v>36.60141778621342</v>
      </c>
      <c r="T345" t="n">
        <v>659.3998380162111</v>
      </c>
      <c r="U345" t="n">
        <v>18581.88795241615</v>
      </c>
      <c r="V345" t="n">
        <v>186.6666666666667</v>
      </c>
      <c r="W345" t="n">
        <v>460.6666666666667</v>
      </c>
      <c r="X345" t="n">
        <v>125</v>
      </c>
      <c r="Y345" t="n">
        <v>0</v>
      </c>
      <c r="Z345" t="n">
        <v>0.2336550815472763</v>
      </c>
      <c r="AA345" t="n">
        <v>4.15138255863368</v>
      </c>
      <c r="AB345" t="n">
        <v>205.5199379551566</v>
      </c>
      <c r="AC345" t="n">
        <v>4263.894679952759</v>
      </c>
      <c r="AD345" t="n">
        <v>4897.266847645161</v>
      </c>
      <c r="AE345" t="n">
        <v>1.14787829267602</v>
      </c>
      <c r="AF345" t="n">
        <v>18.95814519305247</v>
      </c>
      <c r="AG345" t="n">
        <v>267.1882477425024</v>
      </c>
      <c r="AH345" t="n">
        <v>31983.95937152174</v>
      </c>
      <c r="AI345" t="n">
        <v>21521.58246156171</v>
      </c>
      <c r="AJ345" t="n">
        <v>4.56514299747603</v>
      </c>
      <c r="AK345" t="n">
        <v>60.10620119425311</v>
      </c>
      <c r="AL345" t="n">
        <v>83.61743435058622</v>
      </c>
      <c r="AM345" t="n">
        <v>-2.069341789789865</v>
      </c>
      <c r="AN345" t="n">
        <v>-3.595696917823313</v>
      </c>
      <c r="AO345" t="n">
        <v>-666.1673160198294</v>
      </c>
      <c r="AP345" t="n">
        <v>1071407.797325174</v>
      </c>
      <c r="AQ345" t="n">
        <v>0.2215134465696958</v>
      </c>
      <c r="AR345" t="n">
        <v>0.2563175580340587</v>
      </c>
      <c r="AS345" t="n">
        <v>0.1199591706311849</v>
      </c>
      <c r="AT345" t="n">
        <v>0.2331305182849489</v>
      </c>
      <c r="AU345" t="n">
        <v>0.1690793064801117</v>
      </c>
      <c r="AV345" t="n">
        <v>9.890955715518281</v>
      </c>
      <c r="AW345" t="n">
        <v>127.6203790896179</v>
      </c>
      <c r="AX345" t="n">
        <v>5827.70116676368</v>
      </c>
      <c r="AY345" t="n">
        <v>168997.0192841432</v>
      </c>
      <c r="AZ345" t="n">
        <v>198948.29258492</v>
      </c>
      <c r="BA345" t="n">
        <v>34452.15269563635</v>
      </c>
      <c r="BB345" t="n">
        <v>50896.97044715553</v>
      </c>
      <c r="BC345" t="n">
        <v>85349.12314279187</v>
      </c>
      <c r="BD345" t="n">
        <v>4.718447854656915e-16</v>
      </c>
      <c r="BE345" t="n">
        <v>2.069341789789865</v>
      </c>
      <c r="BF345" t="n">
        <v>1.06581410364015e-14</v>
      </c>
      <c r="BG345" t="n">
        <v>3.595696917823322</v>
      </c>
      <c r="BH345" t="n">
        <v>323.489460746978</v>
      </c>
      <c r="BI345" t="n">
        <v>989.6567767668071</v>
      </c>
      <c r="BJ345" t="n">
        <v>425.6302241933249</v>
      </c>
      <c r="BK345" t="n">
        <v>43749.06562161521</v>
      </c>
      <c r="BL345" t="n">
        <v>-497.7274205013573</v>
      </c>
      <c r="BM345" t="n">
        <v>5405.469776039497</v>
      </c>
      <c r="BN345" t="n">
        <v>11545.8498029545</v>
      </c>
      <c r="BO345" t="n">
        <v>36138.81612603992</v>
      </c>
      <c r="BP345" t="n">
        <v>1.110223024625157e-16</v>
      </c>
      <c r="BQ345" t="n">
        <v>-3.302913498259841e-15</v>
      </c>
      <c r="BR345" t="n">
        <v>40.99348070285443</v>
      </c>
      <c r="BS345" t="n">
        <v>57.26172944273003</v>
      </c>
      <c r="BT345" t="n">
        <v>22.66044848941638</v>
      </c>
      <c r="BU345" t="n">
        <v>1516.824935117244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205</v>
      </c>
      <c r="C346" t="n">
        <v>80</v>
      </c>
      <c r="D346" t="n">
        <v>1144.798586399991</v>
      </c>
      <c r="E346" t="n">
        <v>11.17694423412306</v>
      </c>
      <c r="F346" t="n">
        <v>189.2487692926072</v>
      </c>
      <c r="G346" t="n">
        <v>3489.709131312493</v>
      </c>
      <c r="H346" t="n">
        <v>249771.6107946835</v>
      </c>
      <c r="I346" t="n">
        <v>181147.1965571214</v>
      </c>
      <c r="J346" t="n">
        <v>274.3268990098572</v>
      </c>
      <c r="K346" t="n">
        <v>346.3300097950924</v>
      </c>
      <c r="L346" t="n">
        <v>-152.326666529905</v>
      </c>
      <c r="M346" t="n">
        <v>4.718447854656915e-16</v>
      </c>
      <c r="N346" t="n">
        <v>1.06581410364015e-14</v>
      </c>
      <c r="O346" t="n">
        <v>426.9758871743788</v>
      </c>
      <c r="P346" t="n">
        <v>2.245903096542583</v>
      </c>
      <c r="Q346" t="n">
        <v>3.595696917823322</v>
      </c>
      <c r="R346" t="n">
        <v>952.3343287106468</v>
      </c>
      <c r="S346" t="n">
        <v>36.77797909296614</v>
      </c>
      <c r="T346" t="n">
        <v>659.3998380162111</v>
      </c>
      <c r="U346" t="n">
        <v>18722.69682689971</v>
      </c>
      <c r="V346" t="n">
        <v>187</v>
      </c>
      <c r="W346" t="n">
        <v>461.6666666666667</v>
      </c>
      <c r="X346" t="n">
        <v>125</v>
      </c>
      <c r="Y346" t="n">
        <v>0</v>
      </c>
      <c r="Z346" t="n">
        <v>0.2336550815472763</v>
      </c>
      <c r="AA346" t="n">
        <v>4.151384632247424</v>
      </c>
      <c r="AB346" t="n">
        <v>205.9161722882659</v>
      </c>
      <c r="AC346" t="n">
        <v>4263.894679952759</v>
      </c>
      <c r="AD346" t="n">
        <v>4897.640091525914</v>
      </c>
      <c r="AE346" t="n">
        <v>1.14787829267602</v>
      </c>
      <c r="AF346" t="n">
        <v>18.95814726666622</v>
      </c>
      <c r="AG346" t="n">
        <v>267.3343662291624</v>
      </c>
      <c r="AH346" t="n">
        <v>31983.95937152174</v>
      </c>
      <c r="AI346" t="n">
        <v>21521.71725714376</v>
      </c>
      <c r="AJ346" t="n">
        <v>22.03494080402647</v>
      </c>
      <c r="AK346" t="n">
        <v>66.1059857936818</v>
      </c>
      <c r="AL346" t="n">
        <v>120.8667549016762</v>
      </c>
      <c r="AM346" t="n">
        <v>-2.245903096542583</v>
      </c>
      <c r="AN346" t="n">
        <v>-3.595696917823313</v>
      </c>
      <c r="AO346" t="n">
        <v>-525.3584415362683</v>
      </c>
      <c r="AP346" t="n">
        <v>1071373.361684847</v>
      </c>
      <c r="AQ346" t="n">
        <v>0.2214933379244521</v>
      </c>
      <c r="AR346" t="n">
        <v>0.2563264468219359</v>
      </c>
      <c r="AS346" t="n">
        <v>0.119963174564884</v>
      </c>
      <c r="AT346" t="n">
        <v>0.2331322997313436</v>
      </c>
      <c r="AU346" t="n">
        <v>0.1690847409573845</v>
      </c>
      <c r="AV346" t="n">
        <v>9.890968284652816</v>
      </c>
      <c r="AW346" t="n">
        <v>127.6201726224604</v>
      </c>
      <c r="AX346" t="n">
        <v>5827.905029265396</v>
      </c>
      <c r="AY346" t="n">
        <v>168996.416513747</v>
      </c>
      <c r="AZ346" t="n">
        <v>198946.9828950815</v>
      </c>
      <c r="BA346" t="n">
        <v>34452.15269563635</v>
      </c>
      <c r="BB346" t="n">
        <v>53270.29690364391</v>
      </c>
      <c r="BC346" t="n">
        <v>87722.44959928025</v>
      </c>
      <c r="BD346" t="n">
        <v>4.718447854656915e-16</v>
      </c>
      <c r="BE346" t="n">
        <v>2.245903096542583</v>
      </c>
      <c r="BF346" t="n">
        <v>1.06581410364015e-14</v>
      </c>
      <c r="BG346" t="n">
        <v>3.595696917823322</v>
      </c>
      <c r="BH346" t="n">
        <v>426.9758871743788</v>
      </c>
      <c r="BI346" t="n">
        <v>952.3343287106468</v>
      </c>
      <c r="BJ346" t="n">
        <v>425.6302241933249</v>
      </c>
      <c r="BK346" t="n">
        <v>47497.7075841918</v>
      </c>
      <c r="BL346" t="n">
        <v>-497.7274205013573</v>
      </c>
      <c r="BM346" t="n">
        <v>5405.469776039497</v>
      </c>
      <c r="BN346" t="n">
        <v>15357.40814235943</v>
      </c>
      <c r="BO346" t="n">
        <v>34760.13403212709</v>
      </c>
      <c r="BP346" t="n">
        <v>1.110223024625157e-16</v>
      </c>
      <c r="BQ346" t="n">
        <v>-3.302913498259841e-15</v>
      </c>
      <c r="BR346" t="n">
        <v>44.50197655543514</v>
      </c>
      <c r="BS346" t="n">
        <v>57.26172944273003</v>
      </c>
      <c r="BT346" t="n">
        <v>22.66044848941638</v>
      </c>
      <c r="BU346" t="n">
        <v>1646.048033134385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205</v>
      </c>
      <c r="C347" t="n">
        <v>80</v>
      </c>
      <c r="D347" t="n">
        <v>1144.798997631402</v>
      </c>
      <c r="E347" t="n">
        <v>11.17695118807876</v>
      </c>
      <c r="F347" t="n">
        <v>189.2489326717179</v>
      </c>
      <c r="G347" t="n">
        <v>3488.156904235255</v>
      </c>
      <c r="H347" t="n">
        <v>249817.679076665</v>
      </c>
      <c r="I347" t="n">
        <v>181148.8797668732</v>
      </c>
      <c r="J347" t="n">
        <v>304.6041338480237</v>
      </c>
      <c r="K347" t="n">
        <v>346.3300097950924</v>
      </c>
      <c r="L347" t="n">
        <v>-152.326666529905</v>
      </c>
      <c r="M347" t="n">
        <v>4.718447854656915e-16</v>
      </c>
      <c r="N347" t="n">
        <v>1.06581410364015e-14</v>
      </c>
      <c r="O347" t="n">
        <v>351.6184678309443</v>
      </c>
      <c r="P347" t="n">
        <v>2.245903096542583</v>
      </c>
      <c r="Q347" t="n">
        <v>1.198565639274446</v>
      </c>
      <c r="R347" t="n">
        <v>933.6731046825666</v>
      </c>
      <c r="S347" t="n">
        <v>36.77797909296614</v>
      </c>
      <c r="T347" t="n">
        <v>661.7969692947599</v>
      </c>
      <c r="U347" t="n">
        <v>18816.71547027123</v>
      </c>
      <c r="V347" t="n">
        <v>187.6666666666667</v>
      </c>
      <c r="W347" t="n">
        <v>462.6666666666667</v>
      </c>
      <c r="X347" t="n">
        <v>125</v>
      </c>
      <c r="Y347" t="n">
        <v>0</v>
      </c>
      <c r="Z347" t="n">
        <v>0.2336551122501503</v>
      </c>
      <c r="AA347" t="n">
        <v>4.151385861747487</v>
      </c>
      <c r="AB347" t="n">
        <v>206.7377774392444</v>
      </c>
      <c r="AC347" t="n">
        <v>4263.918651265544</v>
      </c>
      <c r="AD347" t="n">
        <v>4897.826703766194</v>
      </c>
      <c r="AE347" t="n">
        <v>1.147878323378894</v>
      </c>
      <c r="AF347" t="n">
        <v>18.95814849616628</v>
      </c>
      <c r="AG347" t="n">
        <v>267.6310857294921</v>
      </c>
      <c r="AH347" t="n">
        <v>31983.96802866799</v>
      </c>
      <c r="AI347" t="n">
        <v>21521.78465143163</v>
      </c>
      <c r="AJ347" t="n">
        <v>31.5163950432644</v>
      </c>
      <c r="AK347" t="n">
        <v>23.03529269779872</v>
      </c>
      <c r="AL347" t="n">
        <v>217.5225293232963</v>
      </c>
      <c r="AM347" t="n">
        <v>-2.245903096542583</v>
      </c>
      <c r="AN347" t="n">
        <v>-1.198565639274438</v>
      </c>
      <c r="AO347" t="n">
        <v>-582.0546368516226</v>
      </c>
      <c r="AP347" t="n">
        <v>1072390.054557346</v>
      </c>
      <c r="AQ347" t="n">
        <v>0.2214153488579802</v>
      </c>
      <c r="AR347" t="n">
        <v>0.2565255037571905</v>
      </c>
      <c r="AS347" t="n">
        <v>0.120207195518336</v>
      </c>
      <c r="AT347" t="n">
        <v>0.2329228048262042</v>
      </c>
      <c r="AU347" t="n">
        <v>0.168929147040289</v>
      </c>
      <c r="AV347" t="n">
        <v>9.889867394751551</v>
      </c>
      <c r="AW347" t="n">
        <v>127.6031691459432</v>
      </c>
      <c r="AX347" t="n">
        <v>5825.142715186716</v>
      </c>
      <c r="AY347" t="n">
        <v>168988.4005930385</v>
      </c>
      <c r="AZ347" t="n">
        <v>198942.1242388204</v>
      </c>
      <c r="BA347" t="n">
        <v>31013.71034116107</v>
      </c>
      <c r="BB347" t="n">
        <v>52582.6391505998</v>
      </c>
      <c r="BC347" t="n">
        <v>83596.34949176088</v>
      </c>
      <c r="BD347" t="n">
        <v>4.718447854656915e-16</v>
      </c>
      <c r="BE347" t="n">
        <v>2.245903096542583</v>
      </c>
      <c r="BF347" t="n">
        <v>1.06581410364015e-14</v>
      </c>
      <c r="BG347" t="n">
        <v>1.198565639274446</v>
      </c>
      <c r="BH347" t="n">
        <v>351.6184678309443</v>
      </c>
      <c r="BI347" t="n">
        <v>933.6731046825666</v>
      </c>
      <c r="BJ347" t="n">
        <v>425.6302241933249</v>
      </c>
      <c r="BK347" t="n">
        <v>47497.7075841918</v>
      </c>
      <c r="BL347" t="n">
        <v>-497.7274205013573</v>
      </c>
      <c r="BM347" t="n">
        <v>1920.956836168616</v>
      </c>
      <c r="BN347" t="n">
        <v>12573.72352081636</v>
      </c>
      <c r="BO347" t="n">
        <v>34070.79298517068</v>
      </c>
      <c r="BP347" t="n">
        <v>1.110223024625157e-16</v>
      </c>
      <c r="BQ347" t="n">
        <v>-3.302913498259841e-15</v>
      </c>
      <c r="BR347" t="n">
        <v>24.51875878962595</v>
      </c>
      <c r="BS347" t="n">
        <v>57.26172944273003</v>
      </c>
      <c r="BT347" t="n">
        <v>22.66044848941638</v>
      </c>
      <c r="BU347" t="n">
        <v>907.8728611567668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205</v>
      </c>
      <c r="C348" t="n">
        <v>80</v>
      </c>
      <c r="D348" t="n">
        <v>1144.79919402137</v>
      </c>
      <c r="E348" t="n">
        <v>11.17695118807876</v>
      </c>
      <c r="F348" t="n">
        <v>189.2490592286341</v>
      </c>
      <c r="G348" t="n">
        <v>3487.380790696636</v>
      </c>
      <c r="H348" t="n">
        <v>249840.7132176557</v>
      </c>
      <c r="I348" t="n">
        <v>181148.8797668732</v>
      </c>
      <c r="J348" t="n">
        <v>320.5843982232624</v>
      </c>
      <c r="K348" t="n">
        <v>346.3300097950924</v>
      </c>
      <c r="L348" t="n">
        <v>-152.326666529905</v>
      </c>
      <c r="M348" t="n">
        <v>4.718447854656915e-16</v>
      </c>
      <c r="N348" t="n">
        <v>1.06581410364015e-14</v>
      </c>
      <c r="O348" t="n">
        <v>313.939758159227</v>
      </c>
      <c r="P348" t="n">
        <v>2.245903096542583</v>
      </c>
      <c r="Q348" t="n">
        <v>8.43769498715119e-15</v>
      </c>
      <c r="R348" t="n">
        <v>991.92156321098</v>
      </c>
      <c r="S348" t="n">
        <v>36.77797909296614</v>
      </c>
      <c r="T348" t="n">
        <v>662.9955349340344</v>
      </c>
      <c r="U348" t="n">
        <v>18912.64263847135</v>
      </c>
      <c r="V348" t="n">
        <v>188</v>
      </c>
      <c r="W348" t="n">
        <v>463.6666666666667</v>
      </c>
      <c r="X348" t="n">
        <v>125</v>
      </c>
      <c r="Y348" t="n">
        <v>0</v>
      </c>
      <c r="Z348" t="n">
        <v>0.2336551122501503</v>
      </c>
      <c r="AA348" t="n">
        <v>4.151386814193155</v>
      </c>
      <c r="AB348" t="n">
        <v>207.1485800147336</v>
      </c>
      <c r="AC348" t="n">
        <v>4264.259047113356</v>
      </c>
      <c r="AD348" t="n">
        <v>4897.826703766194</v>
      </c>
      <c r="AE348" t="n">
        <v>1.147878323378894</v>
      </c>
      <c r="AF348" t="n">
        <v>18.95814944861195</v>
      </c>
      <c r="AG348" t="n">
        <v>267.779445479657</v>
      </c>
      <c r="AH348" t="n">
        <v>31984.09096129923</v>
      </c>
      <c r="AI348" t="n">
        <v>21521.78465143163</v>
      </c>
      <c r="AJ348" t="n">
        <v>31.5163950432644</v>
      </c>
      <c r="AK348" t="n">
        <v>0</v>
      </c>
      <c r="AL348" t="n">
        <v>256.5380863963338</v>
      </c>
      <c r="AM348" t="n">
        <v>-2.245903096542583</v>
      </c>
      <c r="AN348" t="n">
        <v>0</v>
      </c>
      <c r="AO348" t="n">
        <v>-677.9818050517532</v>
      </c>
      <c r="AP348" t="n">
        <v>1072373.537324131</v>
      </c>
      <c r="AQ348" t="n">
        <v>0.2214188969678871</v>
      </c>
      <c r="AR348" t="n">
        <v>0.2565296763539727</v>
      </c>
      <c r="AS348" t="n">
        <v>0.1201288433032556</v>
      </c>
      <c r="AT348" t="n">
        <v>0.2329908344034388</v>
      </c>
      <c r="AU348" t="n">
        <v>0.1689317489714458</v>
      </c>
      <c r="AV348" t="n">
        <v>9.889710517550197</v>
      </c>
      <c r="AW348" t="n">
        <v>127.6013227577351</v>
      </c>
      <c r="AX348" t="n">
        <v>5825.050769428541</v>
      </c>
      <c r="AY348" t="n">
        <v>168985.7252471892</v>
      </c>
      <c r="AZ348" t="n">
        <v>198938.9780361115</v>
      </c>
      <c r="BA348" t="n">
        <v>31446.1729615754</v>
      </c>
      <c r="BB348" t="n">
        <v>52582.6391505998</v>
      </c>
      <c r="BC348" t="n">
        <v>84028.8121121752</v>
      </c>
      <c r="BD348" t="n">
        <v>4.718447854656915e-16</v>
      </c>
      <c r="BE348" t="n">
        <v>2.245903096542583</v>
      </c>
      <c r="BF348" t="n">
        <v>1.06581410364015e-14</v>
      </c>
      <c r="BG348" t="n">
        <v>8.43769498715119e-15</v>
      </c>
      <c r="BH348" t="n">
        <v>313.939758159227</v>
      </c>
      <c r="BI348" t="n">
        <v>991.92156321098</v>
      </c>
      <c r="BJ348" t="n">
        <v>425.6302241933249</v>
      </c>
      <c r="BK348" t="n">
        <v>47497.7075841918</v>
      </c>
      <c r="BL348" t="n">
        <v>-497.7274205013573</v>
      </c>
      <c r="BM348" t="n">
        <v>178.7003662331763</v>
      </c>
      <c r="BN348" t="n">
        <v>11181.88121004483</v>
      </c>
      <c r="BO348" t="n">
        <v>36222.47678282265</v>
      </c>
      <c r="BP348" t="n">
        <v>1.110223024625157e-16</v>
      </c>
      <c r="BQ348" t="n">
        <v>-3.302913498259841e-15</v>
      </c>
      <c r="BR348" t="n">
        <v>14.52714990672136</v>
      </c>
      <c r="BS348" t="n">
        <v>57.26172944273003</v>
      </c>
      <c r="BT348" t="n">
        <v>22.66044848941638</v>
      </c>
      <c r="BU348" t="n">
        <v>538.7852751679579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205</v>
      </c>
      <c r="C349" t="n">
        <v>80</v>
      </c>
      <c r="D349" t="n">
        <v>1144.79919402137</v>
      </c>
      <c r="E349" t="n">
        <v>11.17695118807876</v>
      </c>
      <c r="F349" t="n">
        <v>189.7714254044728</v>
      </c>
      <c r="G349" t="n">
        <v>3466.902373788789</v>
      </c>
      <c r="H349" t="n">
        <v>249840.7132176557</v>
      </c>
      <c r="I349" t="n">
        <v>181148.8797668732</v>
      </c>
      <c r="J349" t="n">
        <v>320.5843982232624</v>
      </c>
      <c r="K349" t="n">
        <v>346.3300097950924</v>
      </c>
      <c r="L349" t="n">
        <v>-152.326666529905</v>
      </c>
      <c r="M349" t="n">
        <v>4.718447854656915e-16</v>
      </c>
      <c r="N349" t="n">
        <v>1.06581410364015e-14</v>
      </c>
      <c r="O349" t="n">
        <v>313.939758159227</v>
      </c>
      <c r="P349" t="n">
        <v>2.245903096542583</v>
      </c>
      <c r="Q349" t="n">
        <v>8.43769498715119e-15</v>
      </c>
      <c r="R349" t="n">
        <v>1021.045792475187</v>
      </c>
      <c r="S349" t="n">
        <v>36.77797909296614</v>
      </c>
      <c r="T349" t="n">
        <v>663.5167588867499</v>
      </c>
      <c r="U349" t="n">
        <v>18962.24598130062</v>
      </c>
      <c r="V349" t="n">
        <v>188</v>
      </c>
      <c r="W349" t="n">
        <v>464</v>
      </c>
      <c r="X349" t="n">
        <v>125.6666666666667</v>
      </c>
      <c r="Y349" t="n">
        <v>0</v>
      </c>
      <c r="Z349" t="n">
        <v>0.2336551122501503</v>
      </c>
      <c r="AA349" t="n">
        <v>4.152529037316223</v>
      </c>
      <c r="AB349" t="n">
        <v>207.1492766719429</v>
      </c>
      <c r="AC349" t="n">
        <v>4264.423252209066</v>
      </c>
      <c r="AD349" t="n">
        <v>4897.826703766194</v>
      </c>
      <c r="AE349" t="n">
        <v>1.147878323378894</v>
      </c>
      <c r="AF349" t="n">
        <v>18.95856195803219</v>
      </c>
      <c r="AG349" t="n">
        <v>267.7796970746875</v>
      </c>
      <c r="AH349" t="n">
        <v>31984.15026332828</v>
      </c>
      <c r="AI349" t="n">
        <v>21521.78465143163</v>
      </c>
      <c r="AJ349" t="n">
        <v>4.909929692889279</v>
      </c>
      <c r="AK349" t="n">
        <v>0</v>
      </c>
      <c r="AL349" t="n">
        <v>253.4319534351526</v>
      </c>
      <c r="AM349" t="n">
        <v>-2.245903096542583</v>
      </c>
      <c r="AN349" t="n">
        <v>0</v>
      </c>
      <c r="AO349" t="n">
        <v>-707.1060343159601</v>
      </c>
      <c r="AP349" t="n">
        <v>1072371.935161576</v>
      </c>
      <c r="AQ349" t="n">
        <v>0.2214192277757478</v>
      </c>
      <c r="AR349" t="n">
        <v>0.256530231168605</v>
      </c>
      <c r="AS349" t="n">
        <v>0.1201290227801034</v>
      </c>
      <c r="AT349" t="n">
        <v>0.2329911825001937</v>
      </c>
      <c r="AU349" t="n">
        <v>0.1689303357753501</v>
      </c>
      <c r="AV349" t="n">
        <v>9.889712588973534</v>
      </c>
      <c r="AW349" t="n">
        <v>127.6013520162625</v>
      </c>
      <c r="AX349" t="n">
        <v>5825.051004414926</v>
      </c>
      <c r="AY349" t="n">
        <v>168985.773851459</v>
      </c>
      <c r="AZ349" t="n">
        <v>198939.195140877</v>
      </c>
      <c r="BA349" t="n">
        <v>32522.01486040138</v>
      </c>
      <c r="BB349" t="n">
        <v>52582.6391505998</v>
      </c>
      <c r="BC349" t="n">
        <v>85104.6540110012</v>
      </c>
      <c r="BD349" t="n">
        <v>4.718447854656915e-16</v>
      </c>
      <c r="BE349" t="n">
        <v>2.245903096542583</v>
      </c>
      <c r="BF349" t="n">
        <v>1.06581410364015e-14</v>
      </c>
      <c r="BG349" t="n">
        <v>8.43769498715119e-15</v>
      </c>
      <c r="BH349" t="n">
        <v>313.939758159227</v>
      </c>
      <c r="BI349" t="n">
        <v>1021.045792475187</v>
      </c>
      <c r="BJ349" t="n">
        <v>425.6302241933249</v>
      </c>
      <c r="BK349" t="n">
        <v>47497.7075841918</v>
      </c>
      <c r="BL349" t="n">
        <v>-497.7274205013573</v>
      </c>
      <c r="BM349" t="n">
        <v>178.7003662331763</v>
      </c>
      <c r="BN349" t="n">
        <v>11181.88121004483</v>
      </c>
      <c r="BO349" t="n">
        <v>37298.31868164864</v>
      </c>
      <c r="BP349" t="n">
        <v>1.110223024625157e-16</v>
      </c>
      <c r="BQ349" t="n">
        <v>-3.302913498259841e-15</v>
      </c>
      <c r="BR349" t="n">
        <v>14.52714990672136</v>
      </c>
      <c r="BS349" t="n">
        <v>57.26172944273003</v>
      </c>
      <c r="BT349" t="n">
        <v>22.66044848941638</v>
      </c>
      <c r="BU349" t="n">
        <v>538.7852751679579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205</v>
      </c>
      <c r="C350" t="n">
        <v>80</v>
      </c>
      <c r="D350" t="n">
        <v>1144.812934749093</v>
      </c>
      <c r="E350" t="n">
        <v>11.17695118807876</v>
      </c>
      <c r="F350" t="n">
        <v>190.032925137345</v>
      </c>
      <c r="G350" t="n">
        <v>3453.242848767264</v>
      </c>
      <c r="H350" t="n">
        <v>249840.7132176557</v>
      </c>
      <c r="I350" t="n">
        <v>181287.6127894129</v>
      </c>
      <c r="J350" t="n">
        <v>320.5843982232624</v>
      </c>
      <c r="K350" t="n">
        <v>346.3300097950924</v>
      </c>
      <c r="L350" t="n">
        <v>-152.326666529905</v>
      </c>
      <c r="M350" t="n">
        <v>4.718447854656915e-16</v>
      </c>
      <c r="N350" t="n">
        <v>0.536340087092952</v>
      </c>
      <c r="O350" t="n">
        <v>313.939758159227</v>
      </c>
      <c r="P350" t="n">
        <v>2.245903096542583</v>
      </c>
      <c r="Q350" t="n">
        <v>8.43769498715119e-15</v>
      </c>
      <c r="R350" t="n">
        <v>1021.045792475187</v>
      </c>
      <c r="S350" t="n">
        <v>36.77797909296614</v>
      </c>
      <c r="T350" t="n">
        <v>664.3137109502007</v>
      </c>
      <c r="U350" t="n">
        <v>18976.24193711048</v>
      </c>
      <c r="V350" t="n">
        <v>188.6666666666667</v>
      </c>
      <c r="W350" t="n">
        <v>464</v>
      </c>
      <c r="X350" t="n">
        <v>126.6666666666667</v>
      </c>
      <c r="Y350" t="n">
        <v>0</v>
      </c>
      <c r="Z350" t="n">
        <v>0.2336551122501503</v>
      </c>
      <c r="AA350" t="n">
        <v>4.153158358386004</v>
      </c>
      <c r="AB350" t="n">
        <v>207.1598448837055</v>
      </c>
      <c r="AC350" t="n">
        <v>4264.423252209066</v>
      </c>
      <c r="AD350" t="n">
        <v>4897.827832331491</v>
      </c>
      <c r="AE350" t="n">
        <v>1.147878323378894</v>
      </c>
      <c r="AF350" t="n">
        <v>18.9587907718882</v>
      </c>
      <c r="AG350" t="n">
        <v>267.7898864898096</v>
      </c>
      <c r="AH350" t="n">
        <v>31984.15026332828</v>
      </c>
      <c r="AI350" t="n">
        <v>21521.78505900775</v>
      </c>
      <c r="AJ350" t="n">
        <v>-8.393302982298279</v>
      </c>
      <c r="AK350" t="n">
        <v>0</v>
      </c>
      <c r="AL350" t="n">
        <v>251.8788869545621</v>
      </c>
      <c r="AM350" t="n">
        <v>-2.245903096542583</v>
      </c>
      <c r="AN350" t="n">
        <v>0.5363400870929413</v>
      </c>
      <c r="AO350" t="n">
        <v>-707.1060343159601</v>
      </c>
      <c r="AP350" t="n">
        <v>1071675.681364441</v>
      </c>
      <c r="AQ350" t="n">
        <v>0.2213777502604067</v>
      </c>
      <c r="AR350" t="n">
        <v>0.2573167644192379</v>
      </c>
      <c r="AS350" t="n">
        <v>0.1191270054489085</v>
      </c>
      <c r="AT350" t="n">
        <v>0.2331367255785677</v>
      </c>
      <c r="AU350" t="n">
        <v>0.169041754292879</v>
      </c>
      <c r="AV350" t="n">
        <v>9.888981135911607</v>
      </c>
      <c r="AW350" t="n">
        <v>127.5983962517008</v>
      </c>
      <c r="AX350" t="n">
        <v>5824.65350832178</v>
      </c>
      <c r="AY350" t="n">
        <v>168966.781627418</v>
      </c>
      <c r="AZ350" t="n">
        <v>198909.7597674733</v>
      </c>
      <c r="BA350" t="n">
        <v>32522.01486040138</v>
      </c>
      <c r="BB350" t="n">
        <v>52582.6391505998</v>
      </c>
      <c r="BC350" t="n">
        <v>85104.6540110012</v>
      </c>
      <c r="BD350" t="n">
        <v>4.718447854656915e-16</v>
      </c>
      <c r="BE350" t="n">
        <v>2.245903096542583</v>
      </c>
      <c r="BF350" t="n">
        <v>0.536340087092952</v>
      </c>
      <c r="BG350" t="n">
        <v>8.43769498715119e-15</v>
      </c>
      <c r="BH350" t="n">
        <v>313.939758159227</v>
      </c>
      <c r="BI350" t="n">
        <v>1021.045792475187</v>
      </c>
      <c r="BJ350" t="n">
        <v>425.6302241933249</v>
      </c>
      <c r="BK350" t="n">
        <v>47497.7075841918</v>
      </c>
      <c r="BL350" t="n">
        <v>280.5664066809516</v>
      </c>
      <c r="BM350" t="n">
        <v>178.7003662331763</v>
      </c>
      <c r="BN350" t="n">
        <v>11181.88121004483</v>
      </c>
      <c r="BO350" t="n">
        <v>37298.31868164864</v>
      </c>
      <c r="BP350" t="n">
        <v>1.110223024625157e-16</v>
      </c>
      <c r="BQ350" t="n">
        <v>0.2028795887267111</v>
      </c>
      <c r="BR350" t="n">
        <v>14.52714990672136</v>
      </c>
      <c r="BS350" t="n">
        <v>57.26172944273003</v>
      </c>
      <c r="BT350" t="n">
        <v>317.0630772825261</v>
      </c>
      <c r="BU350" t="n">
        <v>538.7852751679579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205</v>
      </c>
      <c r="C351" t="n">
        <v>80</v>
      </c>
      <c r="D351" t="n">
        <v>1144.814242453955</v>
      </c>
      <c r="E351" t="n">
        <v>11.17695118807876</v>
      </c>
      <c r="F351" t="n">
        <v>190.032925137345</v>
      </c>
      <c r="G351" t="n">
        <v>3451.397916943077</v>
      </c>
      <c r="H351" t="n">
        <v>249840.7132176557</v>
      </c>
      <c r="I351" t="n">
        <v>181356.9793006828</v>
      </c>
      <c r="J351" t="n">
        <v>320.5843982232624</v>
      </c>
      <c r="K351" t="n">
        <v>346.3300097950924</v>
      </c>
      <c r="L351" t="n">
        <v>-152.326666529905</v>
      </c>
      <c r="M351" t="n">
        <v>4.718447854656915e-16</v>
      </c>
      <c r="N351" t="n">
        <v>0.8045101306394228</v>
      </c>
      <c r="O351" t="n">
        <v>313.939758159227</v>
      </c>
      <c r="P351" t="n">
        <v>2.245903096542583</v>
      </c>
      <c r="Q351" t="n">
        <v>8.43769498715119e-15</v>
      </c>
      <c r="R351" t="n">
        <v>1021.045792475187</v>
      </c>
      <c r="S351" t="n">
        <v>36.77797909296614</v>
      </c>
      <c r="T351" t="n">
        <v>664.5818809937472</v>
      </c>
      <c r="U351" t="n">
        <v>18978.12013662414</v>
      </c>
      <c r="V351" t="n">
        <v>189</v>
      </c>
      <c r="W351" t="n">
        <v>464</v>
      </c>
      <c r="X351" t="n">
        <v>127</v>
      </c>
      <c r="Y351" t="n">
        <v>0</v>
      </c>
      <c r="Z351" t="n">
        <v>0.2336551122501503</v>
      </c>
      <c r="AA351" t="n">
        <v>4.153186260165352</v>
      </c>
      <c r="AB351" t="n">
        <v>207.1609495560791</v>
      </c>
      <c r="AC351" t="n">
        <v>4264.423252209066</v>
      </c>
      <c r="AD351" t="n">
        <v>4897.828396614138</v>
      </c>
      <c r="AE351" t="n">
        <v>1.147878323378894</v>
      </c>
      <c r="AF351" t="n">
        <v>18.95880084848637</v>
      </c>
      <c r="AG351" t="n">
        <v>267.7909130294076</v>
      </c>
      <c r="AH351" t="n">
        <v>31984.15026332828</v>
      </c>
      <c r="AI351" t="n">
        <v>21521.78526279581</v>
      </c>
      <c r="AJ351" t="n">
        <v>53.56367710765796</v>
      </c>
      <c r="AK351" t="n">
        <v>-2.341089081715035</v>
      </c>
      <c r="AL351" t="n">
        <v>305.399238289634</v>
      </c>
      <c r="AM351" t="n">
        <v>-2.245903096542583</v>
      </c>
      <c r="AN351" t="n">
        <v>0.8045101306394121</v>
      </c>
      <c r="AO351" t="n">
        <v>-707.1060343159601</v>
      </c>
      <c r="AP351" t="n">
        <v>1071678.300245986</v>
      </c>
      <c r="AQ351" t="n">
        <v>0.2213772092752019</v>
      </c>
      <c r="AR351" t="n">
        <v>0.2573165643663848</v>
      </c>
      <c r="AS351" t="n">
        <v>0.1189441162023411</v>
      </c>
      <c r="AT351" t="n">
        <v>0.2331303858821134</v>
      </c>
      <c r="AU351" t="n">
        <v>0.1692317242739588</v>
      </c>
      <c r="AV351" t="n">
        <v>9.888937484674623</v>
      </c>
      <c r="AW351" t="n">
        <v>127.5980191880193</v>
      </c>
      <c r="AX351" t="n">
        <v>5824.623458175018</v>
      </c>
      <c r="AY351" t="n">
        <v>168966.4860389209</v>
      </c>
      <c r="AZ351" t="n">
        <v>198909.2944553153</v>
      </c>
      <c r="BA351" t="n">
        <v>32522.01486040138</v>
      </c>
      <c r="BB351" t="n">
        <v>52582.6391505998</v>
      </c>
      <c r="BC351" t="n">
        <v>85104.6540110012</v>
      </c>
      <c r="BD351" t="n">
        <v>4.718447854656915e-16</v>
      </c>
      <c r="BE351" t="n">
        <v>2.245903096542583</v>
      </c>
      <c r="BF351" t="n">
        <v>0.8045101306394228</v>
      </c>
      <c r="BG351" t="n">
        <v>8.43769498715119e-15</v>
      </c>
      <c r="BH351" t="n">
        <v>313.939758159227</v>
      </c>
      <c r="BI351" t="n">
        <v>1021.045792475187</v>
      </c>
      <c r="BJ351" t="n">
        <v>425.6302241933249</v>
      </c>
      <c r="BK351" t="n">
        <v>47497.7075841918</v>
      </c>
      <c r="BL351" t="n">
        <v>669.7133202721061</v>
      </c>
      <c r="BM351" t="n">
        <v>178.7003662331763</v>
      </c>
      <c r="BN351" t="n">
        <v>11181.88121004483</v>
      </c>
      <c r="BO351" t="n">
        <v>37298.31868164864</v>
      </c>
      <c r="BP351" t="n">
        <v>1.110223024625157e-16</v>
      </c>
      <c r="BQ351" t="n">
        <v>0.3043193830900682</v>
      </c>
      <c r="BR351" t="n">
        <v>14.52714990672136</v>
      </c>
      <c r="BS351" t="n">
        <v>57.26172944273003</v>
      </c>
      <c r="BT351" t="n">
        <v>464.264391679081</v>
      </c>
      <c r="BU351" t="n">
        <v>538.7852751679579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205</v>
      </c>
      <c r="C352" t="n">
        <v>80</v>
      </c>
      <c r="D352" t="n">
        <v>1144.814958236708</v>
      </c>
      <c r="E352" t="n">
        <v>11.17698126344995</v>
      </c>
      <c r="F352" t="n">
        <v>190.0329467651763</v>
      </c>
      <c r="G352" t="n">
        <v>3451.397916943077</v>
      </c>
      <c r="H352" t="n">
        <v>249840.7132176557</v>
      </c>
      <c r="I352" t="n">
        <v>181356.9797680245</v>
      </c>
      <c r="J352" t="n">
        <v>320.5843982232624</v>
      </c>
      <c r="K352" t="n">
        <v>346.3300097950924</v>
      </c>
      <c r="L352" t="n">
        <v>-152.326666529905</v>
      </c>
      <c r="M352" t="n">
        <v>4.718447854656915e-16</v>
      </c>
      <c r="N352" t="n">
        <v>0.8045101306394228</v>
      </c>
      <c r="O352" t="n">
        <v>341.9737216327057</v>
      </c>
      <c r="P352" t="n">
        <v>2.245903096542583</v>
      </c>
      <c r="Q352" t="n">
        <v>8.43769498715119e-15</v>
      </c>
      <c r="R352" t="n">
        <v>1021.045792475187</v>
      </c>
      <c r="S352" t="n">
        <v>36.77797909296614</v>
      </c>
      <c r="T352" t="n">
        <v>664.5818809937472</v>
      </c>
      <c r="U352" t="n">
        <v>19006.15410009762</v>
      </c>
      <c r="V352" t="n">
        <v>189.6666666666667</v>
      </c>
      <c r="W352" t="n">
        <v>464</v>
      </c>
      <c r="X352" t="n">
        <v>127.6666666666667</v>
      </c>
      <c r="Y352" t="n">
        <v>0</v>
      </c>
      <c r="Z352" t="n">
        <v>0.2336552452859064</v>
      </c>
      <c r="AA352" t="n">
        <v>4.153186425237454</v>
      </c>
      <c r="AB352" t="n">
        <v>207.2194342417586</v>
      </c>
      <c r="AC352" t="n">
        <v>4264.423252209066</v>
      </c>
      <c r="AD352" t="n">
        <v>4897.828863955875</v>
      </c>
      <c r="AE352" t="n">
        <v>1.14787845641465</v>
      </c>
      <c r="AF352" t="n">
        <v>18.95880101355847</v>
      </c>
      <c r="AG352" t="n">
        <v>267.8120344960007</v>
      </c>
      <c r="AH352" t="n">
        <v>31984.15026332828</v>
      </c>
      <c r="AI352" t="n">
        <v>21521.78543157406</v>
      </c>
      <c r="AJ352" t="n">
        <v>84.54216715263608</v>
      </c>
      <c r="AK352" t="n">
        <v>-3.511633622572552</v>
      </c>
      <c r="AL352" t="n">
        <v>332.1594139571699</v>
      </c>
      <c r="AM352" t="n">
        <v>-2.245903096542583</v>
      </c>
      <c r="AN352" t="n">
        <v>0.8045101306394121</v>
      </c>
      <c r="AO352" t="n">
        <v>-679.0720708424813</v>
      </c>
      <c r="AP352" t="n">
        <v>1073368.22612611</v>
      </c>
      <c r="AQ352" t="n">
        <v>0.2214595586151464</v>
      </c>
      <c r="AR352" t="n">
        <v>0.2576842250115749</v>
      </c>
      <c r="AS352" t="n">
        <v>0.1191230559069972</v>
      </c>
      <c r="AT352" t="n">
        <v>0.2327640753609626</v>
      </c>
      <c r="AU352" t="n">
        <v>0.1689690851053189</v>
      </c>
      <c r="AV352" t="n">
        <v>9.888012386200572</v>
      </c>
      <c r="AW352" t="n">
        <v>127.5825362207733</v>
      </c>
      <c r="AX352" t="n">
        <v>5822.665340156883</v>
      </c>
      <c r="AY352" t="n">
        <v>168972.3742303809</v>
      </c>
      <c r="AZ352" t="n">
        <v>198926.9072340042</v>
      </c>
      <c r="BA352" t="n">
        <v>32522.01486040138</v>
      </c>
      <c r="BB352" t="n">
        <v>52582.6391505998</v>
      </c>
      <c r="BC352" t="n">
        <v>85104.6540110012</v>
      </c>
      <c r="BD352" t="n">
        <v>4.718447854656915e-16</v>
      </c>
      <c r="BE352" t="n">
        <v>2.245903096542583</v>
      </c>
      <c r="BF352" t="n">
        <v>0.8045101306394228</v>
      </c>
      <c r="BG352" t="n">
        <v>8.43769498715119e-15</v>
      </c>
      <c r="BH352" t="n">
        <v>341.9737216327057</v>
      </c>
      <c r="BI352" t="n">
        <v>1021.045792475187</v>
      </c>
      <c r="BJ352" t="n">
        <v>425.6302241933249</v>
      </c>
      <c r="BK352" t="n">
        <v>47497.7075841918</v>
      </c>
      <c r="BL352" t="n">
        <v>669.7133202721061</v>
      </c>
      <c r="BM352" t="n">
        <v>178.7003662331763</v>
      </c>
      <c r="BN352" t="n">
        <v>12220.44704465775</v>
      </c>
      <c r="BO352" t="n">
        <v>37298.31868164864</v>
      </c>
      <c r="BP352" t="n">
        <v>1.110223024625157e-16</v>
      </c>
      <c r="BQ352" t="n">
        <v>0.3043193830900682</v>
      </c>
      <c r="BR352" t="n">
        <v>97.87949395698035</v>
      </c>
      <c r="BS352" t="n">
        <v>57.26172944273003</v>
      </c>
      <c r="BT352" t="n">
        <v>464.264391679081</v>
      </c>
      <c r="BU352" t="n">
        <v>3626.714559494688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205</v>
      </c>
      <c r="C353" t="n">
        <v>80</v>
      </c>
      <c r="D353" t="n">
        <v>1144.814958236708</v>
      </c>
      <c r="E353" t="n">
        <v>11.17825252601971</v>
      </c>
      <c r="F353" t="n">
        <v>190.0329467651763</v>
      </c>
      <c r="G353" t="n">
        <v>3451.397916943077</v>
      </c>
      <c r="H353" t="n">
        <v>249840.7132176557</v>
      </c>
      <c r="I353" t="n">
        <v>181356.9800016954</v>
      </c>
      <c r="J353" t="n">
        <v>320.5843982232624</v>
      </c>
      <c r="K353" t="n">
        <v>346.3300097950924</v>
      </c>
      <c r="L353" t="n">
        <v>-152.326666529905</v>
      </c>
      <c r="M353" t="n">
        <v>4.718447854656915e-16</v>
      </c>
      <c r="N353" t="n">
        <v>0.8045101306394228</v>
      </c>
      <c r="O353" t="n">
        <v>355.9907033694451</v>
      </c>
      <c r="P353" t="n">
        <v>2.245903096542583</v>
      </c>
      <c r="Q353" t="n">
        <v>8.43769498715119e-15</v>
      </c>
      <c r="R353" t="n">
        <v>1021.045792475187</v>
      </c>
      <c r="S353" t="n">
        <v>36.81817054839215</v>
      </c>
      <c r="T353" t="n">
        <v>664.5818809937472</v>
      </c>
      <c r="U353" t="n">
        <v>19020.17108183436</v>
      </c>
      <c r="V353" t="n">
        <v>190</v>
      </c>
      <c r="W353" t="n">
        <v>464</v>
      </c>
      <c r="X353" t="n">
        <v>128.6666666666667</v>
      </c>
      <c r="Y353" t="n">
        <v>0</v>
      </c>
      <c r="Z353" t="n">
        <v>0.2349265078556705</v>
      </c>
      <c r="AA353" t="n">
        <v>4.153186425237454</v>
      </c>
      <c r="AB353" t="n">
        <v>207.2486765845983</v>
      </c>
      <c r="AC353" t="n">
        <v>4264.423252209066</v>
      </c>
      <c r="AD353" t="n">
        <v>4897.829097626744</v>
      </c>
      <c r="AE353" t="n">
        <v>1.148337566856749</v>
      </c>
      <c r="AF353" t="n">
        <v>18.95880101355847</v>
      </c>
      <c r="AG353" t="n">
        <v>267.8225952292972</v>
      </c>
      <c r="AH353" t="n">
        <v>31984.15026332828</v>
      </c>
      <c r="AI353" t="n">
        <v>21521.78551596318</v>
      </c>
      <c r="AJ353" t="n">
        <v>58.89395379011827</v>
      </c>
      <c r="AK353" t="n">
        <v>-1.701708313228714</v>
      </c>
      <c r="AL353" t="n">
        <v>281.0942717990346</v>
      </c>
      <c r="AM353" t="n">
        <v>-2.245903096542583</v>
      </c>
      <c r="AN353" t="n">
        <v>0.8045101306394121</v>
      </c>
      <c r="AO353" t="n">
        <v>-665.0550891057419</v>
      </c>
      <c r="AP353" t="n">
        <v>1073368.800501182</v>
      </c>
      <c r="AQ353" t="n">
        <v>0.2214600360205537</v>
      </c>
      <c r="AR353" t="n">
        <v>0.2576841164483183</v>
      </c>
      <c r="AS353" t="n">
        <v>0.1191229921625381</v>
      </c>
      <c r="AT353" t="n">
        <v>0.2327638600279285</v>
      </c>
      <c r="AU353" t="n">
        <v>0.1689689953406614</v>
      </c>
      <c r="AV353" t="n">
        <v>9.888011305311787</v>
      </c>
      <c r="AW353" t="n">
        <v>127.5825312415821</v>
      </c>
      <c r="AX353" t="n">
        <v>5822.665605426601</v>
      </c>
      <c r="AY353" t="n">
        <v>168972.3753133019</v>
      </c>
      <c r="AZ353" t="n">
        <v>198926.9080075217</v>
      </c>
      <c r="BA353" t="n">
        <v>32522.01486040138</v>
      </c>
      <c r="BB353" t="n">
        <v>52582.6391505998</v>
      </c>
      <c r="BC353" t="n">
        <v>85104.6540110012</v>
      </c>
      <c r="BD353" t="n">
        <v>4.718447854656915e-16</v>
      </c>
      <c r="BE353" t="n">
        <v>2.245903096542583</v>
      </c>
      <c r="BF353" t="n">
        <v>0.8045101306394228</v>
      </c>
      <c r="BG353" t="n">
        <v>8.43769498715119e-15</v>
      </c>
      <c r="BH353" t="n">
        <v>355.9907033694451</v>
      </c>
      <c r="BI353" t="n">
        <v>1021.045792475187</v>
      </c>
      <c r="BJ353" t="n">
        <v>425.6302241933249</v>
      </c>
      <c r="BK353" t="n">
        <v>47497.7075841918</v>
      </c>
      <c r="BL353" t="n">
        <v>669.7133202721061</v>
      </c>
      <c r="BM353" t="n">
        <v>178.7003662331763</v>
      </c>
      <c r="BN353" t="n">
        <v>12739.72996196421</v>
      </c>
      <c r="BO353" t="n">
        <v>37298.31868164864</v>
      </c>
      <c r="BP353" t="n">
        <v>1.110223024625157e-16</v>
      </c>
      <c r="BQ353" t="n">
        <v>0.3043193830900682</v>
      </c>
      <c r="BR353" t="n">
        <v>139.5556659821099</v>
      </c>
      <c r="BS353" t="n">
        <v>57.26172944273003</v>
      </c>
      <c r="BT353" t="n">
        <v>464.264391679081</v>
      </c>
      <c r="BU353" t="n">
        <v>5170.679201658053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205</v>
      </c>
      <c r="C354" t="n">
        <v>80</v>
      </c>
      <c r="D354" t="n">
        <v>1144.829379669605</v>
      </c>
      <c r="E354" t="n">
        <v>11.18079117508676</v>
      </c>
      <c r="F354" t="n">
        <v>190.0329467651763</v>
      </c>
      <c r="G354" t="n">
        <v>3451.397916943077</v>
      </c>
      <c r="H354" t="n">
        <v>249840.7132176557</v>
      </c>
      <c r="I354" t="n">
        <v>181356.9800016954</v>
      </c>
      <c r="J354" t="n">
        <v>320.5843982232624</v>
      </c>
      <c r="K354" t="n">
        <v>346.3300097950924</v>
      </c>
      <c r="L354" t="n">
        <v>-152.326666529905</v>
      </c>
      <c r="M354" t="n">
        <v>4.718447854656915e-16</v>
      </c>
      <c r="N354" t="n">
        <v>0.8045101306394228</v>
      </c>
      <c r="O354" t="n">
        <v>355.9907033694451</v>
      </c>
      <c r="P354" t="n">
        <v>2.245903096542583</v>
      </c>
      <c r="Q354" t="n">
        <v>8.43769498715119e-15</v>
      </c>
      <c r="R354" t="n">
        <v>1021.045792475187</v>
      </c>
      <c r="S354" t="n">
        <v>36.84500685800565</v>
      </c>
      <c r="T354" t="n">
        <v>664.5818809937472</v>
      </c>
      <c r="U354" t="n">
        <v>19020.17108183436</v>
      </c>
      <c r="V354" t="n">
        <v>190</v>
      </c>
      <c r="W354" t="n">
        <v>464</v>
      </c>
      <c r="X354" t="n">
        <v>129.6666666666667</v>
      </c>
      <c r="Y354" t="n">
        <v>0</v>
      </c>
      <c r="Z354" t="n">
        <v>0.2368324012018793</v>
      </c>
      <c r="AA354" t="n">
        <v>4.153186425237454</v>
      </c>
      <c r="AB354" t="n">
        <v>207.2486765845983</v>
      </c>
      <c r="AC354" t="n">
        <v>4264.423252209066</v>
      </c>
      <c r="AD354" t="n">
        <v>4897.829097626744</v>
      </c>
      <c r="AE354" t="n">
        <v>1.149027674604012</v>
      </c>
      <c r="AF354" t="n">
        <v>18.95880101355847</v>
      </c>
      <c r="AG354" t="n">
        <v>267.8225952292972</v>
      </c>
      <c r="AH354" t="n">
        <v>31984.15026332828</v>
      </c>
      <c r="AI354" t="n">
        <v>21521.78551596318</v>
      </c>
      <c r="AJ354" t="n">
        <v>60.5259767069367</v>
      </c>
      <c r="AK354" t="n">
        <v>-1.122583202803593</v>
      </c>
      <c r="AL354" t="n">
        <v>247.6419498294579</v>
      </c>
      <c r="AM354" t="n">
        <v>-2.245903096542583</v>
      </c>
      <c r="AN354" t="n">
        <v>0.8045101306394121</v>
      </c>
      <c r="AO354" t="n">
        <v>-665.0550891057419</v>
      </c>
      <c r="AP354" t="n">
        <v>1072178.424648077</v>
      </c>
      <c r="AQ354" t="n">
        <v>0.2215651318723939</v>
      </c>
      <c r="AR354" t="n">
        <v>0.2573720961649157</v>
      </c>
      <c r="AS354" t="n">
        <v>0.11888449306456</v>
      </c>
      <c r="AT354" t="n">
        <v>0.2330216873446063</v>
      </c>
      <c r="AU354" t="n">
        <v>0.1691565915535239</v>
      </c>
      <c r="AV354" t="n">
        <v>9.89020915888346</v>
      </c>
      <c r="AW354" t="n">
        <v>127.6049680385809</v>
      </c>
      <c r="AX354" t="n">
        <v>5825.493515343826</v>
      </c>
      <c r="AY354" t="n">
        <v>168981.7464696227</v>
      </c>
      <c r="AZ354" t="n">
        <v>198931.8608296804</v>
      </c>
      <c r="BA354" t="n">
        <v>32522.01486040138</v>
      </c>
      <c r="BB354" t="n">
        <v>52582.6391505998</v>
      </c>
      <c r="BC354" t="n">
        <v>85104.6540110012</v>
      </c>
      <c r="BD354" t="n">
        <v>4.718447854656915e-16</v>
      </c>
      <c r="BE354" t="n">
        <v>2.245903096542583</v>
      </c>
      <c r="BF354" t="n">
        <v>0.8045101306394228</v>
      </c>
      <c r="BG354" t="n">
        <v>8.43769498715119e-15</v>
      </c>
      <c r="BH354" t="n">
        <v>355.9907033694451</v>
      </c>
      <c r="BI354" t="n">
        <v>1021.045792475187</v>
      </c>
      <c r="BJ354" t="n">
        <v>425.6302241933249</v>
      </c>
      <c r="BK354" t="n">
        <v>47497.7075841918</v>
      </c>
      <c r="BL354" t="n">
        <v>669.7133202721061</v>
      </c>
      <c r="BM354" t="n">
        <v>178.7003662331763</v>
      </c>
      <c r="BN354" t="n">
        <v>12739.72996196421</v>
      </c>
      <c r="BO354" t="n">
        <v>37298.31868164864</v>
      </c>
      <c r="BP354" t="n">
        <v>1.110223024625157e-16</v>
      </c>
      <c r="BQ354" t="n">
        <v>0.3043193830900682</v>
      </c>
      <c r="BR354" t="n">
        <v>139.5556659821099</v>
      </c>
      <c r="BS354" t="n">
        <v>57.26172944273003</v>
      </c>
      <c r="BT354" t="n">
        <v>464.264391679081</v>
      </c>
      <c r="BU354" t="n">
        <v>5170.679201658053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205</v>
      </c>
      <c r="C355" t="n">
        <v>80</v>
      </c>
      <c r="D355" t="n">
        <v>1144.839532970194</v>
      </c>
      <c r="E355" t="n">
        <v>11.18187225038475</v>
      </c>
      <c r="F355" t="n">
        <v>190.0329467651763</v>
      </c>
      <c r="G355" t="n">
        <v>3451.397916943077</v>
      </c>
      <c r="H355" t="n">
        <v>249840.7132176557</v>
      </c>
      <c r="I355" t="n">
        <v>181356.9800016954</v>
      </c>
      <c r="J355" t="n">
        <v>320.5843982232624</v>
      </c>
      <c r="K355" t="n">
        <v>346.3300097950924</v>
      </c>
      <c r="L355" t="n">
        <v>-152.326666529905</v>
      </c>
      <c r="M355" t="n">
        <v>4.718447854656915e-16</v>
      </c>
      <c r="N355" t="n">
        <v>0.8045101306394228</v>
      </c>
      <c r="O355" t="n">
        <v>355.9907033694451</v>
      </c>
      <c r="P355" t="n">
        <v>2.245903096542583</v>
      </c>
      <c r="Q355" t="n">
        <v>8.43769498715119e-15</v>
      </c>
      <c r="R355" t="n">
        <v>1021.045792475187</v>
      </c>
      <c r="S355" t="n">
        <v>36.8483771489559</v>
      </c>
      <c r="T355" t="n">
        <v>664.5818809937472</v>
      </c>
      <c r="U355" t="n">
        <v>19020.17108183436</v>
      </c>
      <c r="V355" t="n">
        <v>190</v>
      </c>
      <c r="W355" t="n">
        <v>464</v>
      </c>
      <c r="X355" t="n">
        <v>130</v>
      </c>
      <c r="Y355" t="n">
        <v>0</v>
      </c>
      <c r="Z355" t="n">
        <v>0.2374681166489438</v>
      </c>
      <c r="AA355" t="n">
        <v>4.153186425237454</v>
      </c>
      <c r="AB355" t="n">
        <v>207.2486765845983</v>
      </c>
      <c r="AC355" t="n">
        <v>4264.423252209066</v>
      </c>
      <c r="AD355" t="n">
        <v>4897.829097626744</v>
      </c>
      <c r="AE355" t="n">
        <v>1.14925853528352</v>
      </c>
      <c r="AF355" t="n">
        <v>18.95880101355847</v>
      </c>
      <c r="AG355" t="n">
        <v>267.8225952292972</v>
      </c>
      <c r="AH355" t="n">
        <v>31984.15026332828</v>
      </c>
      <c r="AI355" t="n">
        <v>21521.78551596318</v>
      </c>
      <c r="AJ355" t="n">
        <v>61.18103177676162</v>
      </c>
      <c r="AK355" t="n">
        <v>-2.144933507476901</v>
      </c>
      <c r="AL355" t="n">
        <v>255.6364839478869</v>
      </c>
      <c r="AM355" t="n">
        <v>-2.245903096542583</v>
      </c>
      <c r="AN355" t="n">
        <v>0.8045101306394121</v>
      </c>
      <c r="AO355" t="n">
        <v>-665.0550891057419</v>
      </c>
      <c r="AP355" t="n">
        <v>1072394.036229703</v>
      </c>
      <c r="AQ355" t="n">
        <v>0.2216715215528897</v>
      </c>
      <c r="AR355" t="n">
        <v>0.257428005173252</v>
      </c>
      <c r="AS355" t="n">
        <v>0.1188031014490802</v>
      </c>
      <c r="AT355" t="n">
        <v>0.2329747902703918</v>
      </c>
      <c r="AU355" t="n">
        <v>0.1691225815543863</v>
      </c>
      <c r="AV355" t="n">
        <v>9.891596396329847</v>
      </c>
      <c r="AW355" t="n">
        <v>127.6143598576918</v>
      </c>
      <c r="AX355" t="n">
        <v>5826.689608242817</v>
      </c>
      <c r="AY355" t="n">
        <v>168997.7796455924</v>
      </c>
      <c r="AZ355" t="n">
        <v>198953.5284548916</v>
      </c>
      <c r="BA355" t="n">
        <v>32522.01486040138</v>
      </c>
      <c r="BB355" t="n">
        <v>52582.6391505998</v>
      </c>
      <c r="BC355" t="n">
        <v>85104.6540110012</v>
      </c>
      <c r="BD355" t="n">
        <v>4.718447854656915e-16</v>
      </c>
      <c r="BE355" t="n">
        <v>2.245903096542583</v>
      </c>
      <c r="BF355" t="n">
        <v>0.8045101306394228</v>
      </c>
      <c r="BG355" t="n">
        <v>8.43769498715119e-15</v>
      </c>
      <c r="BH355" t="n">
        <v>355.9907033694451</v>
      </c>
      <c r="BI355" t="n">
        <v>1021.045792475187</v>
      </c>
      <c r="BJ355" t="n">
        <v>425.6302241933249</v>
      </c>
      <c r="BK355" t="n">
        <v>47497.7075841918</v>
      </c>
      <c r="BL355" t="n">
        <v>669.7133202721061</v>
      </c>
      <c r="BM355" t="n">
        <v>178.7003662331763</v>
      </c>
      <c r="BN355" t="n">
        <v>12739.72996196421</v>
      </c>
      <c r="BO355" t="n">
        <v>37298.31868164864</v>
      </c>
      <c r="BP355" t="n">
        <v>1.110223024625157e-16</v>
      </c>
      <c r="BQ355" t="n">
        <v>0.3043193830900682</v>
      </c>
      <c r="BR355" t="n">
        <v>139.5556659821099</v>
      </c>
      <c r="BS355" t="n">
        <v>57.26172944273003</v>
      </c>
      <c r="BT355" t="n">
        <v>464.264391679081</v>
      </c>
      <c r="BU355" t="n">
        <v>5170.679201658053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205</v>
      </c>
      <c r="C356" t="n">
        <v>80</v>
      </c>
      <c r="D356" t="n">
        <v>1144.840883086343</v>
      </c>
      <c r="E356" t="n">
        <v>11.18193176841495</v>
      </c>
      <c r="F356" t="n">
        <v>190.0329467651763</v>
      </c>
      <c r="G356" t="n">
        <v>3451.397916943077</v>
      </c>
      <c r="H356" t="n">
        <v>249840.7132176557</v>
      </c>
      <c r="I356" t="n">
        <v>181356.9800016954</v>
      </c>
      <c r="J356" t="n">
        <v>320.5843982232624</v>
      </c>
      <c r="K356" t="n">
        <v>346.3300097950924</v>
      </c>
      <c r="L356" t="n">
        <v>-152.326666529905</v>
      </c>
      <c r="M356" t="n">
        <v>4.718447854656915e-16</v>
      </c>
      <c r="N356" t="n">
        <v>0.8045101306394228</v>
      </c>
      <c r="O356" t="n">
        <v>355.9907033694451</v>
      </c>
      <c r="P356" t="n">
        <v>2.245903096542583</v>
      </c>
      <c r="Q356" t="n">
        <v>8.43769498715119e-15</v>
      </c>
      <c r="R356" t="n">
        <v>1021.045792475187</v>
      </c>
      <c r="S356" t="n">
        <v>36.8483771489559</v>
      </c>
      <c r="T356" t="n">
        <v>664.5818809937472</v>
      </c>
      <c r="U356" t="n">
        <v>19020.17108183436</v>
      </c>
      <c r="V356" t="n">
        <v>190</v>
      </c>
      <c r="W356" t="n">
        <v>464</v>
      </c>
      <c r="X356" t="n">
        <v>130</v>
      </c>
      <c r="Y356" t="n">
        <v>0</v>
      </c>
      <c r="Z356" t="n">
        <v>0.237468381032152</v>
      </c>
      <c r="AA356" t="n">
        <v>4.153186425237454</v>
      </c>
      <c r="AB356" t="n">
        <v>207.2486765845983</v>
      </c>
      <c r="AC356" t="n">
        <v>4264.423252209066</v>
      </c>
      <c r="AD356" t="n">
        <v>4897.829097626744</v>
      </c>
      <c r="AE356" t="n">
        <v>1.149258799666728</v>
      </c>
      <c r="AF356" t="n">
        <v>18.95880101355847</v>
      </c>
      <c r="AG356" t="n">
        <v>267.8225952292972</v>
      </c>
      <c r="AH356" t="n">
        <v>31984.15026332828</v>
      </c>
      <c r="AI356" t="n">
        <v>21521.78551596318</v>
      </c>
      <c r="AJ356" t="n">
        <v>57.89452691215475</v>
      </c>
      <c r="AK356" t="n">
        <v>-2.574649273751856</v>
      </c>
      <c r="AL356" t="n">
        <v>261.6136887297287</v>
      </c>
      <c r="AM356" t="n">
        <v>-2.245903096542583</v>
      </c>
      <c r="AN356" t="n">
        <v>0.8045101306394121</v>
      </c>
      <c r="AO356" t="n">
        <v>-665.0550891057419</v>
      </c>
      <c r="AP356" t="n">
        <v>1072752.388926191</v>
      </c>
      <c r="AQ356" t="n">
        <v>0.2215605787815041</v>
      </c>
      <c r="AR356" t="n">
        <v>0.2576258689477756</v>
      </c>
      <c r="AS356" t="n">
        <v>0.1188501628681375</v>
      </c>
      <c r="AT356" t="n">
        <v>0.2328969650936139</v>
      </c>
      <c r="AU356" t="n">
        <v>0.1690664243089689</v>
      </c>
      <c r="AV356" t="n">
        <v>9.891974461758585</v>
      </c>
      <c r="AW356" t="n">
        <v>127.6107496195207</v>
      </c>
      <c r="AX356" t="n">
        <v>5826.330053210232</v>
      </c>
      <c r="AY356" t="n">
        <v>169002.3027296734</v>
      </c>
      <c r="AZ356" t="n">
        <v>198960.6513384173</v>
      </c>
      <c r="BA356" t="n">
        <v>32522.01486040138</v>
      </c>
      <c r="BB356" t="n">
        <v>52582.6391505998</v>
      </c>
      <c r="BC356" t="n">
        <v>85104.6540110012</v>
      </c>
      <c r="BD356" t="n">
        <v>4.718447854656915e-16</v>
      </c>
      <c r="BE356" t="n">
        <v>2.245903096542583</v>
      </c>
      <c r="BF356" t="n">
        <v>0.8045101306394228</v>
      </c>
      <c r="BG356" t="n">
        <v>8.43769498715119e-15</v>
      </c>
      <c r="BH356" t="n">
        <v>355.9907033694451</v>
      </c>
      <c r="BI356" t="n">
        <v>1021.045792475187</v>
      </c>
      <c r="BJ356" t="n">
        <v>425.6302241933249</v>
      </c>
      <c r="BK356" t="n">
        <v>47497.7075841918</v>
      </c>
      <c r="BL356" t="n">
        <v>669.7133202721061</v>
      </c>
      <c r="BM356" t="n">
        <v>178.7003662331763</v>
      </c>
      <c r="BN356" t="n">
        <v>12739.72996196421</v>
      </c>
      <c r="BO356" t="n">
        <v>37298.31868164864</v>
      </c>
      <c r="BP356" t="n">
        <v>1.110223024625157e-16</v>
      </c>
      <c r="BQ356" t="n">
        <v>0.3043193830900682</v>
      </c>
      <c r="BR356" t="n">
        <v>139.5556659821099</v>
      </c>
      <c r="BS356" t="n">
        <v>57.26172944273003</v>
      </c>
      <c r="BT356" t="n">
        <v>464.264391679081</v>
      </c>
      <c r="BU356" t="n">
        <v>5170.679201658053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205</v>
      </c>
      <c r="C357" t="n">
        <v>80</v>
      </c>
      <c r="D357" t="n">
        <v>1144.841098690935</v>
      </c>
      <c r="E357" t="n">
        <v>11.18194127304692</v>
      </c>
      <c r="F357" t="n">
        <v>190.0329467651763</v>
      </c>
      <c r="G357" t="n">
        <v>3451.397916943077</v>
      </c>
      <c r="H357" t="n">
        <v>249840.7132176557</v>
      </c>
      <c r="I357" t="n">
        <v>181356.9800016954</v>
      </c>
      <c r="J357" t="n">
        <v>320.5843982232624</v>
      </c>
      <c r="K357" t="n">
        <v>346.3300097950924</v>
      </c>
      <c r="L357" t="n">
        <v>-152.326666529905</v>
      </c>
      <c r="M357" t="n">
        <v>4.718447854656915e-16</v>
      </c>
      <c r="N357" t="n">
        <v>0.8045101306394228</v>
      </c>
      <c r="O357" t="n">
        <v>355.9907033694451</v>
      </c>
      <c r="P357" t="n">
        <v>2.245903096542583</v>
      </c>
      <c r="Q357" t="n">
        <v>8.43769498715119e-15</v>
      </c>
      <c r="R357" t="n">
        <v>1021.045792475187</v>
      </c>
      <c r="S357" t="n">
        <v>36.8483771489559</v>
      </c>
      <c r="T357" t="n">
        <v>664.5818809937472</v>
      </c>
      <c r="U357" t="n">
        <v>19020.17108183436</v>
      </c>
      <c r="V357" t="n">
        <v>190</v>
      </c>
      <c r="W357" t="n">
        <v>464</v>
      </c>
      <c r="X357" t="n">
        <v>130</v>
      </c>
      <c r="Y357" t="n">
        <v>0</v>
      </c>
      <c r="Z357" t="n">
        <v>0.2374684232532159</v>
      </c>
      <c r="AA357" t="n">
        <v>4.153186425237454</v>
      </c>
      <c r="AB357" t="n">
        <v>207.2486765845983</v>
      </c>
      <c r="AC357" t="n">
        <v>4264.423252209066</v>
      </c>
      <c r="AD357" t="n">
        <v>4897.829097626744</v>
      </c>
      <c r="AE357" t="n">
        <v>1.149258841887792</v>
      </c>
      <c r="AF357" t="n">
        <v>18.95880101355847</v>
      </c>
      <c r="AG357" t="n">
        <v>267.8225952292972</v>
      </c>
      <c r="AH357" t="n">
        <v>31984.15026332828</v>
      </c>
      <c r="AI357" t="n">
        <v>21521.78551596318</v>
      </c>
      <c r="AJ357" t="n">
        <v>58.41857096801795</v>
      </c>
      <c r="AK357" t="n">
        <v>-2.991509120996229</v>
      </c>
      <c r="AL357" t="n">
        <v>277.4087515296894</v>
      </c>
      <c r="AM357" t="n">
        <v>-2.245903096542583</v>
      </c>
      <c r="AN357" t="n">
        <v>0.8045101306394121</v>
      </c>
      <c r="AO357" t="n">
        <v>-665.0550891057419</v>
      </c>
      <c r="AP357" t="n">
        <v>1072753.35841766</v>
      </c>
      <c r="AQ357" t="n">
        <v>0.2215615578530186</v>
      </c>
      <c r="AR357" t="n">
        <v>0.2576256361206489</v>
      </c>
      <c r="AS357" t="n">
        <v>0.1188500554583419</v>
      </c>
      <c r="AT357" t="n">
        <v>0.2328967546150179</v>
      </c>
      <c r="AU357" t="n">
        <v>0.1690659959529728</v>
      </c>
      <c r="AV357" t="n">
        <v>9.89198710030543</v>
      </c>
      <c r="AW357" t="n">
        <v>127.6107384363397</v>
      </c>
      <c r="AX357" t="n">
        <v>5826.330175426389</v>
      </c>
      <c r="AY357" t="n">
        <v>169002.2907627808</v>
      </c>
      <c r="AZ357" t="n">
        <v>198960.6750729873</v>
      </c>
      <c r="BA357" t="n">
        <v>32522.01486040138</v>
      </c>
      <c r="BB357" t="n">
        <v>52582.6391505998</v>
      </c>
      <c r="BC357" t="n">
        <v>85104.6540110012</v>
      </c>
      <c r="BD357" t="n">
        <v>4.718447854656915e-16</v>
      </c>
      <c r="BE357" t="n">
        <v>2.245903096542583</v>
      </c>
      <c r="BF357" t="n">
        <v>0.8045101306394228</v>
      </c>
      <c r="BG357" t="n">
        <v>8.43769498715119e-15</v>
      </c>
      <c r="BH357" t="n">
        <v>355.9907033694451</v>
      </c>
      <c r="BI357" t="n">
        <v>1021.045792475187</v>
      </c>
      <c r="BJ357" t="n">
        <v>425.6302241933249</v>
      </c>
      <c r="BK357" t="n">
        <v>47497.7075841918</v>
      </c>
      <c r="BL357" t="n">
        <v>669.7133202721061</v>
      </c>
      <c r="BM357" t="n">
        <v>178.7003662331763</v>
      </c>
      <c r="BN357" t="n">
        <v>12739.72996196421</v>
      </c>
      <c r="BO357" t="n">
        <v>37298.31868164864</v>
      </c>
      <c r="BP357" t="n">
        <v>1.110223024625157e-16</v>
      </c>
      <c r="BQ357" t="n">
        <v>0.3043193830900682</v>
      </c>
      <c r="BR357" t="n">
        <v>139.5556659821099</v>
      </c>
      <c r="BS357" t="n">
        <v>57.26172944273003</v>
      </c>
      <c r="BT357" t="n">
        <v>464.264391679081</v>
      </c>
      <c r="BU357" t="n">
        <v>5170.679201658053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205</v>
      </c>
      <c r="C358" t="n">
        <v>80</v>
      </c>
      <c r="D358" t="n">
        <v>1144.841477706685</v>
      </c>
      <c r="E358" t="n">
        <v>11.18195798543428</v>
      </c>
      <c r="F358" t="n">
        <v>190.0329467651763</v>
      </c>
      <c r="G358" t="n">
        <v>3451.399204358593</v>
      </c>
      <c r="H358" t="n">
        <v>250769.1335401336</v>
      </c>
      <c r="I358" t="n">
        <v>180428.6068943813</v>
      </c>
      <c r="J358" t="n">
        <v>320.5843982232624</v>
      </c>
      <c r="K358" t="n">
        <v>346.3300097950924</v>
      </c>
      <c r="L358" t="n">
        <v>-152.326666529905</v>
      </c>
      <c r="M358" t="n">
        <v>4.718447854656915e-16</v>
      </c>
      <c r="N358" t="n">
        <v>0.8045101306394228</v>
      </c>
      <c r="O358" t="n">
        <v>355.9907033694451</v>
      </c>
      <c r="P358" t="n">
        <v>2.245903096542583</v>
      </c>
      <c r="Q358" t="n">
        <v>8.43769498715119e-15</v>
      </c>
      <c r="R358" t="n">
        <v>1021.045792475187</v>
      </c>
      <c r="S358" t="n">
        <v>36.8483771489559</v>
      </c>
      <c r="T358" t="n">
        <v>664.5818809937472</v>
      </c>
      <c r="U358" t="n">
        <v>19076.3688621421</v>
      </c>
      <c r="V358" t="n">
        <v>190</v>
      </c>
      <c r="W358" t="n">
        <v>464</v>
      </c>
      <c r="X358" t="n">
        <v>131.3333333333333</v>
      </c>
      <c r="Y358" t="n">
        <v>0</v>
      </c>
      <c r="Z358" t="n">
        <v>0.2374684973293655</v>
      </c>
      <c r="AA358" t="n">
        <v>4.153186425237454</v>
      </c>
      <c r="AB358" t="n">
        <v>207.2499640001134</v>
      </c>
      <c r="AC358" t="n">
        <v>4264.423475765124</v>
      </c>
      <c r="AD358" t="n">
        <v>4897.82955916278</v>
      </c>
      <c r="AE358" t="n">
        <v>1.149258915963942</v>
      </c>
      <c r="AF358" t="n">
        <v>18.95880101355847</v>
      </c>
      <c r="AG358" t="n">
        <v>267.8230601714754</v>
      </c>
      <c r="AH358" t="n">
        <v>31984.15034406417</v>
      </c>
      <c r="AI358" t="n">
        <v>21521.78568264408</v>
      </c>
      <c r="AJ358" t="n">
        <v>58.68059299594955</v>
      </c>
      <c r="AK358" t="n">
        <v>-3.199939044618415</v>
      </c>
      <c r="AL358" t="n">
        <v>285.3062829296696</v>
      </c>
      <c r="AM358" t="n">
        <v>-2.245903096542583</v>
      </c>
      <c r="AN358" t="n">
        <v>0.8045101306394121</v>
      </c>
      <c r="AO358" t="n">
        <v>-665.0550891057419</v>
      </c>
      <c r="AP358" t="n">
        <v>1073028.000041435</v>
      </c>
      <c r="AQ358" t="n">
        <v>0.2215086847518406</v>
      </c>
      <c r="AR358" t="n">
        <v>0.2576973441000267</v>
      </c>
      <c r="AS358" t="n">
        <v>0.1189342237308238</v>
      </c>
      <c r="AT358" t="n">
        <v>0.2328370864581428</v>
      </c>
      <c r="AU358" t="n">
        <v>0.169022660959166</v>
      </c>
      <c r="AV358" t="n">
        <v>9.89166738596095</v>
      </c>
      <c r="AW358" t="n">
        <v>127.604442475513</v>
      </c>
      <c r="AX358" t="n">
        <v>5825.354993917368</v>
      </c>
      <c r="AY358" t="n">
        <v>168998.6125678132</v>
      </c>
      <c r="AZ358" t="n">
        <v>198957.1001553866</v>
      </c>
      <c r="BA358" t="n">
        <v>32522.01486040138</v>
      </c>
      <c r="BB358" t="n">
        <v>52582.6391505998</v>
      </c>
      <c r="BC358" t="n">
        <v>85104.6540110012</v>
      </c>
      <c r="BD358" t="n">
        <v>4.718447854656915e-16</v>
      </c>
      <c r="BE358" t="n">
        <v>2.245903096542583</v>
      </c>
      <c r="BF358" t="n">
        <v>0.8045101306394228</v>
      </c>
      <c r="BG358" t="n">
        <v>8.43769498715119e-15</v>
      </c>
      <c r="BH358" t="n">
        <v>355.9907033694451</v>
      </c>
      <c r="BI358" t="n">
        <v>1021.045792475187</v>
      </c>
      <c r="BJ358" t="n">
        <v>425.6302241933249</v>
      </c>
      <c r="BK358" t="n">
        <v>47497.7075841918</v>
      </c>
      <c r="BL358" t="n">
        <v>669.7133202721061</v>
      </c>
      <c r="BM358" t="n">
        <v>178.7003662331763</v>
      </c>
      <c r="BN358" t="n">
        <v>12739.72996196421</v>
      </c>
      <c r="BO358" t="n">
        <v>37298.31868164864</v>
      </c>
      <c r="BP358" t="n">
        <v>1.110223024625157e-16</v>
      </c>
      <c r="BQ358" t="n">
        <v>0.3043193830900682</v>
      </c>
      <c r="BR358" t="n">
        <v>139.5556659821099</v>
      </c>
      <c r="BS358" t="n">
        <v>57.26172944273003</v>
      </c>
      <c r="BT358" t="n">
        <v>464.264391679081</v>
      </c>
      <c r="BU358" t="n">
        <v>5170.679201658053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205</v>
      </c>
      <c r="C359" t="n">
        <v>80</v>
      </c>
      <c r="D359" t="n">
        <v>1144.841646108241</v>
      </c>
      <c r="E359" t="n">
        <v>11.18196541096365</v>
      </c>
      <c r="F359" t="n">
        <v>190.2134641397281</v>
      </c>
      <c r="G359" t="n">
        <v>3444.342830638583</v>
      </c>
      <c r="H359" t="n">
        <v>251233.3437013725</v>
      </c>
      <c r="I359" t="n">
        <v>179964.4203407243</v>
      </c>
      <c r="J359" t="n">
        <v>320.5843982232624</v>
      </c>
      <c r="K359" t="n">
        <v>346.3300097950924</v>
      </c>
      <c r="L359" t="n">
        <v>-152.326666529905</v>
      </c>
      <c r="M359" t="n">
        <v>4.718447854656915e-16</v>
      </c>
      <c r="N359" t="n">
        <v>0.8045101306394228</v>
      </c>
      <c r="O359" t="n">
        <v>355.9907033694451</v>
      </c>
      <c r="P359" t="n">
        <v>2.245903096542583</v>
      </c>
      <c r="Q359" t="n">
        <v>8.43769498715119e-15</v>
      </c>
      <c r="R359" t="n">
        <v>1021.045792475187</v>
      </c>
      <c r="S359" t="n">
        <v>36.8483771489559</v>
      </c>
      <c r="T359" t="n">
        <v>664.7612701947662</v>
      </c>
      <c r="U359" t="n">
        <v>19111.52547483347</v>
      </c>
      <c r="V359" t="n">
        <v>190</v>
      </c>
      <c r="W359" t="n">
        <v>464</v>
      </c>
      <c r="X359" t="n">
        <v>132.6666666666667</v>
      </c>
      <c r="Y359" t="n">
        <v>0</v>
      </c>
      <c r="Z359" t="n">
        <v>0.2374685302425158</v>
      </c>
      <c r="AA359" t="n">
        <v>4.154314598770109</v>
      </c>
      <c r="AB359" t="n">
        <v>207.2513128176004</v>
      </c>
      <c r="AC359" t="n">
        <v>4264.423587543153</v>
      </c>
      <c r="AD359" t="n">
        <v>4897.829789930799</v>
      </c>
      <c r="AE359" t="n">
        <v>1.149258948877092</v>
      </c>
      <c r="AF359" t="n">
        <v>18.95920844646602</v>
      </c>
      <c r="AG359" t="n">
        <v>267.8235472885909</v>
      </c>
      <c r="AH359" t="n">
        <v>31984.15038443212</v>
      </c>
      <c r="AI359" t="n">
        <v>21521.78576598452</v>
      </c>
      <c r="AJ359" t="n">
        <v>53.60485199775874</v>
      </c>
      <c r="AK359" t="n">
        <v>-2.675666609484962</v>
      </c>
      <c r="AL359" t="n">
        <v>278.1015194643576</v>
      </c>
      <c r="AM359" t="n">
        <v>-2.245903096542583</v>
      </c>
      <c r="AN359" t="n">
        <v>0.8045101306394121</v>
      </c>
      <c r="AO359" t="n">
        <v>-665.0550891057419</v>
      </c>
      <c r="AP359" t="n">
        <v>1073028.557278079</v>
      </c>
      <c r="AQ359" t="n">
        <v>0.2215089007836088</v>
      </c>
      <c r="AR359" t="n">
        <v>0.2576972102746947</v>
      </c>
      <c r="AS359" t="n">
        <v>0.1189342285127928</v>
      </c>
      <c r="AT359" t="n">
        <v>0.234134874422173</v>
      </c>
      <c r="AU359" t="n">
        <v>0.1677247860067309</v>
      </c>
      <c r="AV359" t="n">
        <v>9.891679427753964</v>
      </c>
      <c r="AW359" t="n">
        <v>127.6044358829772</v>
      </c>
      <c r="AX359" t="n">
        <v>5825.355034327665</v>
      </c>
      <c r="AY359" t="n">
        <v>168998.6016505893</v>
      </c>
      <c r="AZ359" t="n">
        <v>198957.0877170494</v>
      </c>
      <c r="BA359" t="n">
        <v>32522.01486040138</v>
      </c>
      <c r="BB359" t="n">
        <v>52582.6391505998</v>
      </c>
      <c r="BC359" t="n">
        <v>85104.6540110012</v>
      </c>
      <c r="BD359" t="n">
        <v>4.718447854656915e-16</v>
      </c>
      <c r="BE359" t="n">
        <v>2.245903096542583</v>
      </c>
      <c r="BF359" t="n">
        <v>0.8045101306394228</v>
      </c>
      <c r="BG359" t="n">
        <v>8.43769498715119e-15</v>
      </c>
      <c r="BH359" t="n">
        <v>355.9907033694451</v>
      </c>
      <c r="BI359" t="n">
        <v>1021.045792475187</v>
      </c>
      <c r="BJ359" t="n">
        <v>425.6302241933249</v>
      </c>
      <c r="BK359" t="n">
        <v>47497.7075841918</v>
      </c>
      <c r="BL359" t="n">
        <v>669.7133202721061</v>
      </c>
      <c r="BM359" t="n">
        <v>178.7003662331763</v>
      </c>
      <c r="BN359" t="n">
        <v>12739.72996196421</v>
      </c>
      <c r="BO359" t="n">
        <v>37298.31868164864</v>
      </c>
      <c r="BP359" t="n">
        <v>1.110223024625157e-16</v>
      </c>
      <c r="BQ359" t="n">
        <v>0.3043193830900682</v>
      </c>
      <c r="BR359" t="n">
        <v>139.5556659821099</v>
      </c>
      <c r="BS359" t="n">
        <v>57.26172944273003</v>
      </c>
      <c r="BT359" t="n">
        <v>464.264391679081</v>
      </c>
      <c r="BU359" t="n">
        <v>5170.679201658053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205</v>
      </c>
      <c r="C360" t="n">
        <v>80</v>
      </c>
      <c r="D360" t="n">
        <v>1144.843299134433</v>
      </c>
      <c r="E360" t="n">
        <v>11.18485575062942</v>
      </c>
      <c r="F360" t="n">
        <v>190.3046155073912</v>
      </c>
      <c r="G360" t="n">
        <v>3439.805614874725</v>
      </c>
      <c r="H360" t="n">
        <v>251233.3437013725</v>
      </c>
      <c r="I360" t="n">
        <v>179964.4203407243</v>
      </c>
      <c r="J360" t="n">
        <v>320.5843982232624</v>
      </c>
      <c r="K360" t="n">
        <v>346.3300097950924</v>
      </c>
      <c r="L360" t="n">
        <v>-152.326666529905</v>
      </c>
      <c r="M360" t="n">
        <v>4.718447854656915e-16</v>
      </c>
      <c r="N360" t="n">
        <v>0.8045101306394228</v>
      </c>
      <c r="O360" t="n">
        <v>355.9907033694451</v>
      </c>
      <c r="P360" t="n">
        <v>2.245903096542583</v>
      </c>
      <c r="Q360" t="n">
        <v>8.43769498715119e-15</v>
      </c>
      <c r="R360" t="n">
        <v>1021.045792475187</v>
      </c>
      <c r="S360" t="n">
        <v>36.85013331556667</v>
      </c>
      <c r="T360" t="n">
        <v>664.8509647952758</v>
      </c>
      <c r="U360" t="n">
        <v>19116.06416801507</v>
      </c>
      <c r="V360" t="n">
        <v>190</v>
      </c>
      <c r="W360" t="n">
        <v>464</v>
      </c>
      <c r="X360" t="n">
        <v>133.6666666666667</v>
      </c>
      <c r="Y360" t="n">
        <v>0</v>
      </c>
      <c r="Z360" t="n">
        <v>0.2385917454231637</v>
      </c>
      <c r="AA360" t="n">
        <v>4.154885521436061</v>
      </c>
      <c r="AB360" t="n">
        <v>207.2523451774033</v>
      </c>
      <c r="AC360" t="n">
        <v>4264.423587543153</v>
      </c>
      <c r="AD360" t="n">
        <v>4897.829789930799</v>
      </c>
      <c r="AE360" t="n">
        <v>1.149664622203301</v>
      </c>
      <c r="AF360" t="n">
        <v>18.95941899881942</v>
      </c>
      <c r="AG360" t="n">
        <v>267.8239287621656</v>
      </c>
      <c r="AH360" t="n">
        <v>31984.15038443212</v>
      </c>
      <c r="AI360" t="n">
        <v>21521.78576598452</v>
      </c>
      <c r="AJ360" t="n">
        <v>51.06698149866333</v>
      </c>
      <c r="AK360" t="n">
        <v>-3.009401858055313</v>
      </c>
      <c r="AL360" t="n">
        <v>274.4991377317016</v>
      </c>
      <c r="AM360" t="n">
        <v>-2.245903096542583</v>
      </c>
      <c r="AN360" t="n">
        <v>0.8045101306394121</v>
      </c>
      <c r="AO360" t="n">
        <v>-665.0550891057419</v>
      </c>
      <c r="AP360" t="n">
        <v>1072752.02353104</v>
      </c>
      <c r="AQ360" t="n">
        <v>0.2215308123356204</v>
      </c>
      <c r="AR360" t="n">
        <v>0.2579575180164608</v>
      </c>
      <c r="AS360" t="n">
        <v>0.1185478978820655</v>
      </c>
      <c r="AT360" t="n">
        <v>0.2341952296512625</v>
      </c>
      <c r="AU360" t="n">
        <v>0.1677685421145909</v>
      </c>
      <c r="AV360" t="n">
        <v>9.891636698265073</v>
      </c>
      <c r="AW360" t="n">
        <v>127.6076905219766</v>
      </c>
      <c r="AX360" t="n">
        <v>5825.520700119047</v>
      </c>
      <c r="AY360" t="n">
        <v>168995.442073294</v>
      </c>
      <c r="AZ360" t="n">
        <v>198951.4407270722</v>
      </c>
      <c r="BA360" t="n">
        <v>32522.01486040138</v>
      </c>
      <c r="BB360" t="n">
        <v>52582.6391505998</v>
      </c>
      <c r="BC360" t="n">
        <v>85104.6540110012</v>
      </c>
      <c r="BD360" t="n">
        <v>4.718447854656915e-16</v>
      </c>
      <c r="BE360" t="n">
        <v>2.245903096542583</v>
      </c>
      <c r="BF360" t="n">
        <v>0.8045101306394228</v>
      </c>
      <c r="BG360" t="n">
        <v>8.43769498715119e-15</v>
      </c>
      <c r="BH360" t="n">
        <v>355.9907033694451</v>
      </c>
      <c r="BI360" t="n">
        <v>1021.045792475187</v>
      </c>
      <c r="BJ360" t="n">
        <v>425.6302241933249</v>
      </c>
      <c r="BK360" t="n">
        <v>47497.7075841918</v>
      </c>
      <c r="BL360" t="n">
        <v>669.7133202721061</v>
      </c>
      <c r="BM360" t="n">
        <v>178.7003662331763</v>
      </c>
      <c r="BN360" t="n">
        <v>12739.72996196421</v>
      </c>
      <c r="BO360" t="n">
        <v>37298.31868164864</v>
      </c>
      <c r="BP360" t="n">
        <v>1.110223024625157e-16</v>
      </c>
      <c r="BQ360" t="n">
        <v>0.3043193830900682</v>
      </c>
      <c r="BR360" t="n">
        <v>139.5556659821099</v>
      </c>
      <c r="BS360" t="n">
        <v>57.26172944273003</v>
      </c>
      <c r="BT360" t="n">
        <v>464.264391679081</v>
      </c>
      <c r="BU360" t="n">
        <v>5170.679201658053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205</v>
      </c>
      <c r="C361" t="n">
        <v>80</v>
      </c>
      <c r="D361" t="n">
        <v>1144.860843327634</v>
      </c>
      <c r="E361" t="n">
        <v>11.27836428954461</v>
      </c>
      <c r="F361" t="n">
        <v>190.3046155073912</v>
      </c>
      <c r="G361" t="n">
        <v>3439.30134431991</v>
      </c>
      <c r="H361" t="n">
        <v>251233.3437013725</v>
      </c>
      <c r="I361" t="n">
        <v>178031.7337691063</v>
      </c>
      <c r="J361" t="n">
        <v>320.5843982232624</v>
      </c>
      <c r="K361" t="n">
        <v>346.3300097950924</v>
      </c>
      <c r="L361" t="n">
        <v>-152.326666529905</v>
      </c>
      <c r="M361" t="n">
        <v>4.718447854656915e-16</v>
      </c>
      <c r="N361" t="n">
        <v>0.8045101306394228</v>
      </c>
      <c r="O361" t="n">
        <v>355.9907033694451</v>
      </c>
      <c r="P361" t="n">
        <v>2.245903096542583</v>
      </c>
      <c r="Q361" t="n">
        <v>8.43769498715119e-15</v>
      </c>
      <c r="R361" t="n">
        <v>1021.045792475187</v>
      </c>
      <c r="S361" t="n">
        <v>36.94186544871784</v>
      </c>
      <c r="T361" t="n">
        <v>664.8509647952758</v>
      </c>
      <c r="U361" t="n">
        <v>19116.56908397149</v>
      </c>
      <c r="V361" t="n">
        <v>190</v>
      </c>
      <c r="W361" t="n">
        <v>464</v>
      </c>
      <c r="X361" t="n">
        <v>135.3333333333333</v>
      </c>
      <c r="Y361" t="n">
        <v>0</v>
      </c>
      <c r="Z361" t="n">
        <v>0.2395984314999424</v>
      </c>
      <c r="AA361" t="n">
        <v>4.154885521436061</v>
      </c>
      <c r="AB361" t="n">
        <v>207.2526875190544</v>
      </c>
      <c r="AC361" t="n">
        <v>4264.423587543153</v>
      </c>
      <c r="AD361" t="n">
        <v>4897.831121852341</v>
      </c>
      <c r="AE361" t="n">
        <v>1.150030375235993</v>
      </c>
      <c r="AF361" t="n">
        <v>18.95941899881942</v>
      </c>
      <c r="AG361" t="n">
        <v>267.8240582766284</v>
      </c>
      <c r="AH361" t="n">
        <v>31984.15038443212</v>
      </c>
      <c r="AI361" t="n">
        <v>21521.7862469984</v>
      </c>
      <c r="AJ361" t="n">
        <v>82.13530766750239</v>
      </c>
      <c r="AK361" t="n">
        <v>-4.407033328128137</v>
      </c>
      <c r="AL361" t="n">
        <v>329.3969125617434</v>
      </c>
      <c r="AM361" t="n">
        <v>-2.245903096542583</v>
      </c>
      <c r="AN361" t="n">
        <v>0.8045101306394121</v>
      </c>
      <c r="AO361" t="n">
        <v>-665.0550891057419</v>
      </c>
      <c r="AP361" t="n">
        <v>1073000.2846803</v>
      </c>
      <c r="AQ361" t="n">
        <v>0.2215653203295883</v>
      </c>
      <c r="AR361" t="n">
        <v>0.2580960872445652</v>
      </c>
      <c r="AS361" t="n">
        <v>0.1184683433543253</v>
      </c>
      <c r="AT361" t="n">
        <v>0.234141043666697</v>
      </c>
      <c r="AU361" t="n">
        <v>0.1677292054048242</v>
      </c>
      <c r="AV361" t="n">
        <v>9.893572737130775</v>
      </c>
      <c r="AW361" t="n">
        <v>127.6125377363546</v>
      </c>
      <c r="AX361" t="n">
        <v>5826.128050202274</v>
      </c>
      <c r="AY361" t="n">
        <v>169008.2722456045</v>
      </c>
      <c r="AZ361" t="n">
        <v>198968.5643990336</v>
      </c>
      <c r="BA361" t="n">
        <v>32522.01486040138</v>
      </c>
      <c r="BB361" t="n">
        <v>52582.6391505998</v>
      </c>
      <c r="BC361" t="n">
        <v>85104.6540110012</v>
      </c>
      <c r="BD361" t="n">
        <v>4.718447854656915e-16</v>
      </c>
      <c r="BE361" t="n">
        <v>2.245903096542583</v>
      </c>
      <c r="BF361" t="n">
        <v>0.8045101306394228</v>
      </c>
      <c r="BG361" t="n">
        <v>8.43769498715119e-15</v>
      </c>
      <c r="BH361" t="n">
        <v>355.9907033694451</v>
      </c>
      <c r="BI361" t="n">
        <v>1021.045792475187</v>
      </c>
      <c r="BJ361" t="n">
        <v>425.6302241933249</v>
      </c>
      <c r="BK361" t="n">
        <v>47497.7075841918</v>
      </c>
      <c r="BL361" t="n">
        <v>669.7133202721061</v>
      </c>
      <c r="BM361" t="n">
        <v>178.7003662331763</v>
      </c>
      <c r="BN361" t="n">
        <v>12739.72996196421</v>
      </c>
      <c r="BO361" t="n">
        <v>37298.31868164864</v>
      </c>
      <c r="BP361" t="n">
        <v>1.110223024625157e-16</v>
      </c>
      <c r="BQ361" t="n">
        <v>0.3043193830900682</v>
      </c>
      <c r="BR361" t="n">
        <v>139.5556659821099</v>
      </c>
      <c r="BS361" t="n">
        <v>57.26172944273003</v>
      </c>
      <c r="BT361" t="n">
        <v>464.264391679081</v>
      </c>
      <c r="BU361" t="n">
        <v>5170.679201658053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205</v>
      </c>
      <c r="C362" t="n">
        <v>80</v>
      </c>
      <c r="D362" t="n">
        <v>1144.872609980192</v>
      </c>
      <c r="E362" t="n">
        <v>11.32453106427636</v>
      </c>
      <c r="F362" t="n">
        <v>190.3046155073912</v>
      </c>
      <c r="G362" t="n">
        <v>3439.30134431991</v>
      </c>
      <c r="H362" t="n">
        <v>251233.3437013725</v>
      </c>
      <c r="I362" t="n">
        <v>177065.3904832973</v>
      </c>
      <c r="J362" t="n">
        <v>320.5843982232624</v>
      </c>
      <c r="K362" t="n">
        <v>346.3300097950924</v>
      </c>
      <c r="L362" t="n">
        <v>-152.326666529905</v>
      </c>
      <c r="M362" t="n">
        <v>4.718447854656915e-16</v>
      </c>
      <c r="N362" t="n">
        <v>0.8045101306394228</v>
      </c>
      <c r="O362" t="n">
        <v>355.9907033694451</v>
      </c>
      <c r="P362" t="n">
        <v>2.245903096542583</v>
      </c>
      <c r="Q362" t="n">
        <v>8.43769498715119e-15</v>
      </c>
      <c r="R362" t="n">
        <v>1021.045792475187</v>
      </c>
      <c r="S362" t="n">
        <v>36.98729247364074</v>
      </c>
      <c r="T362" t="n">
        <v>664.8509647952758</v>
      </c>
      <c r="U362" t="n">
        <v>19116.56908397149</v>
      </c>
      <c r="V362" t="n">
        <v>190</v>
      </c>
      <c r="W362" t="n">
        <v>464</v>
      </c>
      <c r="X362" t="n">
        <v>136</v>
      </c>
      <c r="Y362" t="n">
        <v>0</v>
      </c>
      <c r="Z362" t="n">
        <v>0.239821831576125</v>
      </c>
      <c r="AA362" t="n">
        <v>4.154885521436061</v>
      </c>
      <c r="AB362" t="n">
        <v>207.2526875190544</v>
      </c>
      <c r="AC362" t="n">
        <v>4264.423587543153</v>
      </c>
      <c r="AD362" t="n">
        <v>4897.831787813113</v>
      </c>
      <c r="AE362" t="n">
        <v>1.150112694253743</v>
      </c>
      <c r="AF362" t="n">
        <v>18.95941899881942</v>
      </c>
      <c r="AG362" t="n">
        <v>267.8240582766284</v>
      </c>
      <c r="AH362" t="n">
        <v>31984.15038443212</v>
      </c>
      <c r="AI362" t="n">
        <v>21521.78648750534</v>
      </c>
      <c r="AJ362" t="n">
        <v>69.20639217507465</v>
      </c>
      <c r="AK362" t="n">
        <v>-3.69440901607161</v>
      </c>
      <c r="AL362" t="n">
        <v>346.285031087106</v>
      </c>
      <c r="AM362" t="n">
        <v>-2.245903096542583</v>
      </c>
      <c r="AN362" t="n">
        <v>0.8045101306394121</v>
      </c>
      <c r="AO362" t="n">
        <v>-665.0550891057419</v>
      </c>
      <c r="AP362" t="n">
        <v>1074079.086280177</v>
      </c>
      <c r="AQ362" t="n">
        <v>0.2242865434646861</v>
      </c>
      <c r="AR362" t="n">
        <v>0.2582001395848892</v>
      </c>
      <c r="AS362" t="n">
        <v>0.1187458458455915</v>
      </c>
      <c r="AT362" t="n">
        <v>0.2339060134945962</v>
      </c>
      <c r="AU362" t="n">
        <v>0.164861457610237</v>
      </c>
      <c r="AV362" t="n">
        <v>9.89255986142031</v>
      </c>
      <c r="AW362" t="n">
        <v>127.5915254821704</v>
      </c>
      <c r="AX362" t="n">
        <v>5822.70375750047</v>
      </c>
      <c r="AY362" t="n">
        <v>168993.215874909</v>
      </c>
      <c r="AZ362" t="n">
        <v>198954.9500834369</v>
      </c>
      <c r="BA362" t="n">
        <v>32522.01486040138</v>
      </c>
      <c r="BB362" t="n">
        <v>52582.6391505998</v>
      </c>
      <c r="BC362" t="n">
        <v>85104.6540110012</v>
      </c>
      <c r="BD362" t="n">
        <v>4.718447854656915e-16</v>
      </c>
      <c r="BE362" t="n">
        <v>2.245903096542583</v>
      </c>
      <c r="BF362" t="n">
        <v>0.8045101306394228</v>
      </c>
      <c r="BG362" t="n">
        <v>8.43769498715119e-15</v>
      </c>
      <c r="BH362" t="n">
        <v>355.9907033694451</v>
      </c>
      <c r="BI362" t="n">
        <v>1021.045792475187</v>
      </c>
      <c r="BJ362" t="n">
        <v>425.6302241933249</v>
      </c>
      <c r="BK362" t="n">
        <v>47497.7075841918</v>
      </c>
      <c r="BL362" t="n">
        <v>669.7133202721061</v>
      </c>
      <c r="BM362" t="n">
        <v>178.7003662331763</v>
      </c>
      <c r="BN362" t="n">
        <v>12739.72996196421</v>
      </c>
      <c r="BO362" t="n">
        <v>37298.31868164864</v>
      </c>
      <c r="BP362" t="n">
        <v>1.110223024625157e-16</v>
      </c>
      <c r="BQ362" t="n">
        <v>0.3043193830900682</v>
      </c>
      <c r="BR362" t="n">
        <v>139.5556659821099</v>
      </c>
      <c r="BS362" t="n">
        <v>57.26172944273003</v>
      </c>
      <c r="BT362" t="n">
        <v>464.264391679081</v>
      </c>
      <c r="BU362" t="n">
        <v>5170.679201658053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205</v>
      </c>
      <c r="C363" t="n">
        <v>80</v>
      </c>
      <c r="D363" t="n">
        <v>1144.87276549218</v>
      </c>
      <c r="E363" t="n">
        <v>11.32453792382715</v>
      </c>
      <c r="F363" t="n">
        <v>190.3046155073912</v>
      </c>
      <c r="G363" t="n">
        <v>3439.310148110749</v>
      </c>
      <c r="H363" t="n">
        <v>251233.3437013725</v>
      </c>
      <c r="I363" t="n">
        <v>177065.3904832973</v>
      </c>
      <c r="J363" t="n">
        <v>322.7615387179317</v>
      </c>
      <c r="K363" t="n">
        <v>346.3300097950924</v>
      </c>
      <c r="L363" t="n">
        <v>-152.326666529905</v>
      </c>
      <c r="M363" t="n">
        <v>4.718447854656915e-16</v>
      </c>
      <c r="N363" t="n">
        <v>0.8045101306394228</v>
      </c>
      <c r="O363" t="n">
        <v>353.6703841180956</v>
      </c>
      <c r="P363" t="n">
        <v>2.245903096542583</v>
      </c>
      <c r="Q363" t="n">
        <v>8.43769498715119e-15</v>
      </c>
      <c r="R363" t="n">
        <v>1021.045792475187</v>
      </c>
      <c r="S363" t="n">
        <v>36.98729247364074</v>
      </c>
      <c r="T363" t="n">
        <v>664.8509647952758</v>
      </c>
      <c r="U363" t="n">
        <v>19118.88940322284</v>
      </c>
      <c r="V363" t="n">
        <v>190.6666666666667</v>
      </c>
      <c r="W363" t="n">
        <v>464</v>
      </c>
      <c r="X363" t="n">
        <v>136</v>
      </c>
      <c r="Y363" t="n">
        <v>0</v>
      </c>
      <c r="Z363" t="n">
        <v>0.2398218654510954</v>
      </c>
      <c r="AA363" t="n">
        <v>4.154885521436061</v>
      </c>
      <c r="AB363" t="n">
        <v>207.2775793968189</v>
      </c>
      <c r="AC363" t="n">
        <v>4264.423587543153</v>
      </c>
      <c r="AD363" t="n">
        <v>4897.831787813113</v>
      </c>
      <c r="AE363" t="n">
        <v>1.150112728128713</v>
      </c>
      <c r="AF363" t="n">
        <v>18.95941899881942</v>
      </c>
      <c r="AG363" t="n">
        <v>267.8330477832653</v>
      </c>
      <c r="AH363" t="n">
        <v>31984.15038443212</v>
      </c>
      <c r="AI363" t="n">
        <v>21521.78648750534</v>
      </c>
      <c r="AJ363" t="n">
        <v>54.22621850616294</v>
      </c>
      <c r="AK363" t="n">
        <v>-2.473233820817324</v>
      </c>
      <c r="AL363" t="n">
        <v>330.4348979290851</v>
      </c>
      <c r="AM363" t="n">
        <v>-2.245903096542583</v>
      </c>
      <c r="AN363" t="n">
        <v>0.8045101306394121</v>
      </c>
      <c r="AO363" t="n">
        <v>-667.3754083570915</v>
      </c>
      <c r="AP363" t="n">
        <v>1073346.288311479</v>
      </c>
      <c r="AQ363" t="n">
        <v>0.2242493854283613</v>
      </c>
      <c r="AR363" t="n">
        <v>0.2579590777333638</v>
      </c>
      <c r="AS363" t="n">
        <v>0.1187505926172333</v>
      </c>
      <c r="AT363" t="n">
        <v>0.2340655660205738</v>
      </c>
      <c r="AU363" t="n">
        <v>0.1649753782004679</v>
      </c>
      <c r="AV363" t="n">
        <v>9.892247505650968</v>
      </c>
      <c r="AW363" t="n">
        <v>127.5917848273507</v>
      </c>
      <c r="AX363" t="n">
        <v>5822.411557964658</v>
      </c>
      <c r="AY363" t="n">
        <v>168979.56293769</v>
      </c>
      <c r="AZ363" t="n">
        <v>198932.6257464493</v>
      </c>
      <c r="BA363" t="n">
        <v>32522.01486040138</v>
      </c>
      <c r="BB363" t="n">
        <v>52582.6391505998</v>
      </c>
      <c r="BC363" t="n">
        <v>85104.6540110012</v>
      </c>
      <c r="BD363" t="n">
        <v>4.718447854656915e-16</v>
      </c>
      <c r="BE363" t="n">
        <v>2.245903096542583</v>
      </c>
      <c r="BF363" t="n">
        <v>0.8045101306394228</v>
      </c>
      <c r="BG363" t="n">
        <v>8.43769498715119e-15</v>
      </c>
      <c r="BH363" t="n">
        <v>353.6703841180956</v>
      </c>
      <c r="BI363" t="n">
        <v>1021.045792475187</v>
      </c>
      <c r="BJ363" t="n">
        <v>425.6302241933249</v>
      </c>
      <c r="BK363" t="n">
        <v>47497.7075841918</v>
      </c>
      <c r="BL363" t="n">
        <v>669.7133202721061</v>
      </c>
      <c r="BM363" t="n">
        <v>178.7003662331763</v>
      </c>
      <c r="BN363" t="n">
        <v>12653.80563968768</v>
      </c>
      <c r="BO363" t="n">
        <v>37298.31868164864</v>
      </c>
      <c r="BP363" t="n">
        <v>1.110223024625157e-16</v>
      </c>
      <c r="BQ363" t="n">
        <v>0.3043193830900682</v>
      </c>
      <c r="BR363" t="n">
        <v>136.8878910827904</v>
      </c>
      <c r="BS363" t="n">
        <v>57.26172944273003</v>
      </c>
      <c r="BT363" t="n">
        <v>464.264391679081</v>
      </c>
      <c r="BU363" t="n">
        <v>5071.888162417629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205</v>
      </c>
      <c r="C364" t="n">
        <v>80</v>
      </c>
      <c r="D364" t="n">
        <v>1144.87276549218</v>
      </c>
      <c r="E364" t="n">
        <v>11.32453792382715</v>
      </c>
      <c r="F364" t="n">
        <v>190.3046155073912</v>
      </c>
      <c r="G364" t="n">
        <v>3439.314550006169</v>
      </c>
      <c r="H364" t="n">
        <v>251233.3437013725</v>
      </c>
      <c r="I364" t="n">
        <v>177065.3904832973</v>
      </c>
      <c r="J364" t="n">
        <v>323.8501089652664</v>
      </c>
      <c r="K364" t="n">
        <v>346.3300097950924</v>
      </c>
      <c r="L364" t="n">
        <v>-152.326666529905</v>
      </c>
      <c r="M364" t="n">
        <v>4.718447854656915e-16</v>
      </c>
      <c r="N364" t="n">
        <v>0.8045101306394228</v>
      </c>
      <c r="O364" t="n">
        <v>352.5102244924208</v>
      </c>
      <c r="P364" t="n">
        <v>2.245903096542583</v>
      </c>
      <c r="Q364" t="n">
        <v>8.43769498715119e-15</v>
      </c>
      <c r="R364" t="n">
        <v>1021.045792475187</v>
      </c>
      <c r="S364" t="n">
        <v>36.98729247364074</v>
      </c>
      <c r="T364" t="n">
        <v>664.8509647952758</v>
      </c>
      <c r="U364" t="n">
        <v>19120.04956284852</v>
      </c>
      <c r="V364" t="n">
        <v>191</v>
      </c>
      <c r="W364" t="n">
        <v>464</v>
      </c>
      <c r="X364" t="n">
        <v>136</v>
      </c>
      <c r="Y364" t="n">
        <v>0</v>
      </c>
      <c r="Z364" t="n">
        <v>0.2398218654510954</v>
      </c>
      <c r="AA364" t="n">
        <v>4.154885521436061</v>
      </c>
      <c r="AB364" t="n">
        <v>207.2900253357011</v>
      </c>
      <c r="AC364" t="n">
        <v>4264.423587543153</v>
      </c>
      <c r="AD364" t="n">
        <v>4897.831787813113</v>
      </c>
      <c r="AE364" t="n">
        <v>1.150112728128713</v>
      </c>
      <c r="AF364" t="n">
        <v>18.95941899881942</v>
      </c>
      <c r="AG364" t="n">
        <v>267.8375425365838</v>
      </c>
      <c r="AH364" t="n">
        <v>31984.15038443212</v>
      </c>
      <c r="AI364" t="n">
        <v>21521.78648750534</v>
      </c>
      <c r="AJ364" t="n">
        <v>59.09234188949214</v>
      </c>
      <c r="AK364" t="n">
        <v>-2.06962000761116</v>
      </c>
      <c r="AL364" t="n">
        <v>322.3644587058939</v>
      </c>
      <c r="AM364" t="n">
        <v>-2.245903096542583</v>
      </c>
      <c r="AN364" t="n">
        <v>0.8045101306394121</v>
      </c>
      <c r="AO364" t="n">
        <v>-668.5355679827662</v>
      </c>
      <c r="AP364" t="n">
        <v>1073033.375941868</v>
      </c>
      <c r="AQ364" t="n">
        <v>0.2243096388512974</v>
      </c>
      <c r="AR364" t="n">
        <v>0.2578392267779394</v>
      </c>
      <c r="AS364" t="n">
        <v>0.1186935278859544</v>
      </c>
      <c r="AT364" t="n">
        <v>0.2341354853439893</v>
      </c>
      <c r="AU364" t="n">
        <v>0.1650221211408195</v>
      </c>
      <c r="AV364" t="n">
        <v>9.8923176506204</v>
      </c>
      <c r="AW364" t="n">
        <v>127.5962767283091</v>
      </c>
      <c r="AX364" t="n">
        <v>5823.004172764457</v>
      </c>
      <c r="AY364" t="n">
        <v>168978.9716569634</v>
      </c>
      <c r="AZ364" t="n">
        <v>198930.6684815343</v>
      </c>
      <c r="BA364" t="n">
        <v>32522.01486040138</v>
      </c>
      <c r="BB364" t="n">
        <v>52582.6391505998</v>
      </c>
      <c r="BC364" t="n">
        <v>85104.6540110012</v>
      </c>
      <c r="BD364" t="n">
        <v>4.718447854656915e-16</v>
      </c>
      <c r="BE364" t="n">
        <v>2.245903096542583</v>
      </c>
      <c r="BF364" t="n">
        <v>0.8045101306394228</v>
      </c>
      <c r="BG364" t="n">
        <v>8.43769498715119e-15</v>
      </c>
      <c r="BH364" t="n">
        <v>352.5102244924208</v>
      </c>
      <c r="BI364" t="n">
        <v>1021.045792475187</v>
      </c>
      <c r="BJ364" t="n">
        <v>425.6302241933249</v>
      </c>
      <c r="BK364" t="n">
        <v>47497.7075841918</v>
      </c>
      <c r="BL364" t="n">
        <v>669.7133202721061</v>
      </c>
      <c r="BM364" t="n">
        <v>178.7003662331763</v>
      </c>
      <c r="BN364" t="n">
        <v>12610.84347854941</v>
      </c>
      <c r="BO364" t="n">
        <v>37298.31868164864</v>
      </c>
      <c r="BP364" t="n">
        <v>1.110223024625157e-16</v>
      </c>
      <c r="BQ364" t="n">
        <v>0.3043193830900682</v>
      </c>
      <c r="BR364" t="n">
        <v>135.5540036331307</v>
      </c>
      <c r="BS364" t="n">
        <v>57.26172944273003</v>
      </c>
      <c r="BT364" t="n">
        <v>464.264391679081</v>
      </c>
      <c r="BU364" t="n">
        <v>5022.492642797417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205</v>
      </c>
      <c r="C365" t="n">
        <v>80</v>
      </c>
      <c r="D365" t="n">
        <v>1145.368594791047</v>
      </c>
      <c r="E365" t="n">
        <v>11.32463796328551</v>
      </c>
      <c r="F365" t="n">
        <v>190.3064215677473</v>
      </c>
      <c r="G365" t="n">
        <v>3451.737373628149</v>
      </c>
      <c r="H365" t="n">
        <v>251233.3437013725</v>
      </c>
      <c r="I365" t="n">
        <v>177065.3904832973</v>
      </c>
      <c r="J365" t="n">
        <v>323.8501089652664</v>
      </c>
      <c r="K365" t="n">
        <v>346.3300097950924</v>
      </c>
      <c r="L365" t="n">
        <v>-152.326666529905</v>
      </c>
      <c r="M365" t="n">
        <v>4.718447854656915e-16</v>
      </c>
      <c r="N365" t="n">
        <v>0.8045101306394228</v>
      </c>
      <c r="O365" t="n">
        <v>352.5102244924208</v>
      </c>
      <c r="P365" t="n">
        <v>2.245903096542583</v>
      </c>
      <c r="Q365" t="n">
        <v>8.43769498715119e-15</v>
      </c>
      <c r="R365" t="n">
        <v>1021.045792475187</v>
      </c>
      <c r="S365" t="n">
        <v>36.98729247364074</v>
      </c>
      <c r="T365" t="n">
        <v>664.8509647952758</v>
      </c>
      <c r="U365" t="n">
        <v>19120.04956284852</v>
      </c>
      <c r="V365" t="n">
        <v>191</v>
      </c>
      <c r="W365" t="n">
        <v>464</v>
      </c>
      <c r="X365" t="n">
        <v>136</v>
      </c>
      <c r="Y365" t="n">
        <v>0</v>
      </c>
      <c r="Z365" t="n">
        <v>0.2398223613343764</v>
      </c>
      <c r="AA365" t="n">
        <v>4.154899325156466</v>
      </c>
      <c r="AB365" t="n">
        <v>207.6582598596226</v>
      </c>
      <c r="AC365" t="n">
        <v>4264.423587543153</v>
      </c>
      <c r="AD365" t="n">
        <v>4897.831787813113</v>
      </c>
      <c r="AE365" t="n">
        <v>1.150113224011994</v>
      </c>
      <c r="AF365" t="n">
        <v>18.95943280253982</v>
      </c>
      <c r="AG365" t="n">
        <v>268.2057770605053</v>
      </c>
      <c r="AH365" t="n">
        <v>31984.15038443212</v>
      </c>
      <c r="AI365" t="n">
        <v>21521.78648750534</v>
      </c>
      <c r="AJ365" t="n">
        <v>51.85304756748425</v>
      </c>
      <c r="AK365" t="n">
        <v>-2.015297877251815</v>
      </c>
      <c r="AL365" t="n">
        <v>295.8374264294264</v>
      </c>
      <c r="AM365" t="n">
        <v>-2.245903096542583</v>
      </c>
      <c r="AN365" t="n">
        <v>0.8045101306394121</v>
      </c>
      <c r="AO365" t="n">
        <v>-668.5355679827662</v>
      </c>
      <c r="AP365" t="n">
        <v>1073011.120300859</v>
      </c>
      <c r="AQ365" t="n">
        <v>0.2243512302540326</v>
      </c>
      <c r="AR365" t="n">
        <v>0.2578086484689621</v>
      </c>
      <c r="AS365" t="n">
        <v>0.1186759566650843</v>
      </c>
      <c r="AT365" t="n">
        <v>0.2341386206984785</v>
      </c>
      <c r="AU365" t="n">
        <v>0.1650255439134424</v>
      </c>
      <c r="AV365" t="n">
        <v>9.892032008753333</v>
      </c>
      <c r="AW365" t="n">
        <v>127.5945231679149</v>
      </c>
      <c r="AX365" t="n">
        <v>5836.857355560966</v>
      </c>
      <c r="AY365" t="n">
        <v>168972.0688178319</v>
      </c>
      <c r="AZ365" t="n">
        <v>198923.7485064847</v>
      </c>
      <c r="BA365" t="n">
        <v>32522.01486040138</v>
      </c>
      <c r="BB365" t="n">
        <v>52582.6391505998</v>
      </c>
      <c r="BC365" t="n">
        <v>85104.6540110012</v>
      </c>
      <c r="BD365" t="n">
        <v>4.718447854656915e-16</v>
      </c>
      <c r="BE365" t="n">
        <v>2.245903096542583</v>
      </c>
      <c r="BF365" t="n">
        <v>0.8045101306394228</v>
      </c>
      <c r="BG365" t="n">
        <v>8.43769498715119e-15</v>
      </c>
      <c r="BH365" t="n">
        <v>352.5102244924208</v>
      </c>
      <c r="BI365" t="n">
        <v>1021.045792475187</v>
      </c>
      <c r="BJ365" t="n">
        <v>425.6302241933249</v>
      </c>
      <c r="BK365" t="n">
        <v>47497.7075841918</v>
      </c>
      <c r="BL365" t="n">
        <v>669.7133202721061</v>
      </c>
      <c r="BM365" t="n">
        <v>178.7003662331763</v>
      </c>
      <c r="BN365" t="n">
        <v>12610.84347854941</v>
      </c>
      <c r="BO365" t="n">
        <v>37298.31868164864</v>
      </c>
      <c r="BP365" t="n">
        <v>1.110223024625157e-16</v>
      </c>
      <c r="BQ365" t="n">
        <v>0.3043193830900682</v>
      </c>
      <c r="BR365" t="n">
        <v>135.5540036331307</v>
      </c>
      <c r="BS365" t="n">
        <v>57.26172944273003</v>
      </c>
      <c r="BT365" t="n">
        <v>464.264391679081</v>
      </c>
      <c r="BU365" t="n">
        <v>5022.492642797417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205</v>
      </c>
      <c r="C366" t="n">
        <v>80</v>
      </c>
      <c r="D366" t="n">
        <v>1145.89144389954</v>
      </c>
      <c r="E366" t="n">
        <v>11.32466866847799</v>
      </c>
      <c r="F366" t="n">
        <v>190.3073858372667</v>
      </c>
      <c r="G366" t="n">
        <v>3464.933825510337</v>
      </c>
      <c r="H366" t="n">
        <v>251233.3437013725</v>
      </c>
      <c r="I366" t="n">
        <v>177065.3904832973</v>
      </c>
      <c r="J366" t="n">
        <v>323.8501089652664</v>
      </c>
      <c r="K366" t="n">
        <v>346.3300097950924</v>
      </c>
      <c r="L366" t="n">
        <v>-152.326666529905</v>
      </c>
      <c r="M366" t="n">
        <v>4.718447854656915e-16</v>
      </c>
      <c r="N366" t="n">
        <v>0.8045101306394228</v>
      </c>
      <c r="O366" t="n">
        <v>725.4000634449002</v>
      </c>
      <c r="P366" t="n">
        <v>2.245903096542583</v>
      </c>
      <c r="Q366" t="n">
        <v>8.43769498715119e-15</v>
      </c>
      <c r="R366" t="n">
        <v>1021.045792475187</v>
      </c>
      <c r="S366" t="n">
        <v>36.98729247364074</v>
      </c>
      <c r="T366" t="n">
        <v>664.8509647952758</v>
      </c>
      <c r="U366" t="n">
        <v>19492.939401801</v>
      </c>
      <c r="V366" t="n">
        <v>191.6666666666667</v>
      </c>
      <c r="W366" t="n">
        <v>464</v>
      </c>
      <c r="X366" t="n">
        <v>136</v>
      </c>
      <c r="Y366" t="n">
        <v>0</v>
      </c>
      <c r="Z366" t="n">
        <v>0.2398225129204034</v>
      </c>
      <c r="AA366" t="n">
        <v>4.154906691595254</v>
      </c>
      <c r="AB366" t="n">
        <v>210.8292158296961</v>
      </c>
      <c r="AC366" t="n">
        <v>4264.423587543153</v>
      </c>
      <c r="AD366" t="n">
        <v>4897.831787813113</v>
      </c>
      <c r="AE366" t="n">
        <v>1.150113375598021</v>
      </c>
      <c r="AF366" t="n">
        <v>18.95944016897861</v>
      </c>
      <c r="AG366" t="n">
        <v>269.601363894171</v>
      </c>
      <c r="AH366" t="n">
        <v>31984.15038443212</v>
      </c>
      <c r="AI366" t="n">
        <v>21521.78648750534</v>
      </c>
      <c r="AJ366" t="n">
        <v>69.38232122851281</v>
      </c>
      <c r="AK366" t="n">
        <v>-2.264696017749989</v>
      </c>
      <c r="AL366" t="n">
        <v>305.4386066743669</v>
      </c>
      <c r="AM366" t="n">
        <v>-2.245903096542583</v>
      </c>
      <c r="AN366" t="n">
        <v>0.8045101306394121</v>
      </c>
      <c r="AO366" t="n">
        <v>-295.6457290302869</v>
      </c>
      <c r="AP366" t="n">
        <v>1073208.217046675</v>
      </c>
      <c r="AQ366" t="n">
        <v>0.2242425234365996</v>
      </c>
      <c r="AR366" t="n">
        <v>0.2577637476655526</v>
      </c>
      <c r="AS366" t="n">
        <v>0.1189013623431251</v>
      </c>
      <c r="AT366" t="n">
        <v>0.2340970276067516</v>
      </c>
      <c r="AU366" t="n">
        <v>0.1649953389479709</v>
      </c>
      <c r="AV366" t="n">
        <v>9.892916599831382</v>
      </c>
      <c r="AW366" t="n">
        <v>127.6030662049016</v>
      </c>
      <c r="AX366" t="n">
        <v>5852.211892416442</v>
      </c>
      <c r="AY366" t="n">
        <v>168981.0593068466</v>
      </c>
      <c r="AZ366" t="n">
        <v>198934.2677217891</v>
      </c>
      <c r="BA366" t="n">
        <v>32522.01486040138</v>
      </c>
      <c r="BB366" t="n">
        <v>52582.6391505998</v>
      </c>
      <c r="BC366" t="n">
        <v>85104.6540110012</v>
      </c>
      <c r="BD366" t="n">
        <v>4.718447854656915e-16</v>
      </c>
      <c r="BE366" t="n">
        <v>2.245903096542583</v>
      </c>
      <c r="BF366" t="n">
        <v>0.8045101306394228</v>
      </c>
      <c r="BG366" t="n">
        <v>8.43769498715119e-15</v>
      </c>
      <c r="BH366" t="n">
        <v>725.4000634449002</v>
      </c>
      <c r="BI366" t="n">
        <v>1021.045792475187</v>
      </c>
      <c r="BJ366" t="n">
        <v>425.6302241933249</v>
      </c>
      <c r="BK366" t="n">
        <v>47497.7075841918</v>
      </c>
      <c r="BL366" t="n">
        <v>669.7133202721061</v>
      </c>
      <c r="BM366" t="n">
        <v>178.7003662331763</v>
      </c>
      <c r="BN366" t="n">
        <v>26414.60828829588</v>
      </c>
      <c r="BO366" t="n">
        <v>37298.31868164864</v>
      </c>
      <c r="BP366" t="n">
        <v>1.110223024625157e-16</v>
      </c>
      <c r="BQ366" t="n">
        <v>0.3043193830900682</v>
      </c>
      <c r="BR366" t="n">
        <v>182.3418446563171</v>
      </c>
      <c r="BS366" t="n">
        <v>57.26172944273003</v>
      </c>
      <c r="BT366" t="n">
        <v>464.264391679081</v>
      </c>
      <c r="BU366" t="n">
        <v>6754.501096699481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205</v>
      </c>
      <c r="C367" t="n">
        <v>80</v>
      </c>
      <c r="D367" t="n">
        <v>1146.299847770207</v>
      </c>
      <c r="E367" t="n">
        <v>11.32469588330807</v>
      </c>
      <c r="F367" t="n">
        <v>190.3082516316095</v>
      </c>
      <c r="G367" t="n">
        <v>3475.225725529169</v>
      </c>
      <c r="H367" t="n">
        <v>251233.3437013725</v>
      </c>
      <c r="I367" t="n">
        <v>177065.3904832973</v>
      </c>
      <c r="J367" t="n">
        <v>323.8501089652664</v>
      </c>
      <c r="K367" t="n">
        <v>346.3300097950924</v>
      </c>
      <c r="L367" t="n">
        <v>-152.326666529905</v>
      </c>
      <c r="M367" t="n">
        <v>4.718447854656915e-16</v>
      </c>
      <c r="N367" t="n">
        <v>1.301319341354424</v>
      </c>
      <c r="O367" t="n">
        <v>911.8449829211398</v>
      </c>
      <c r="P367" t="n">
        <v>2.245903096542583</v>
      </c>
      <c r="Q367" t="n">
        <v>8.43769498715119e-15</v>
      </c>
      <c r="R367" t="n">
        <v>1021.045792475187</v>
      </c>
      <c r="S367" t="n">
        <v>36.98729247364074</v>
      </c>
      <c r="T367" t="n">
        <v>665.3477740059908</v>
      </c>
      <c r="U367" t="n">
        <v>19679.38432127723</v>
      </c>
      <c r="V367" t="n">
        <v>192.6666666666667</v>
      </c>
      <c r="W367" t="n">
        <v>464</v>
      </c>
      <c r="X367" t="n">
        <v>136</v>
      </c>
      <c r="Y367" t="n">
        <v>0</v>
      </c>
      <c r="Z367" t="n">
        <v>0.2398226470770612</v>
      </c>
      <c r="AA367" t="n">
        <v>4.154966688620134</v>
      </c>
      <c r="AB367" t="n">
        <v>212.5260897062574</v>
      </c>
      <c r="AC367" t="n">
        <v>4264.423587543153</v>
      </c>
      <c r="AD367" t="n">
        <v>4897.831787813113</v>
      </c>
      <c r="AE367" t="n">
        <v>1.150113509754679</v>
      </c>
      <c r="AF367" t="n">
        <v>18.95946605049862</v>
      </c>
      <c r="AG367" t="n">
        <v>270.4105532025285</v>
      </c>
      <c r="AH367" t="n">
        <v>31984.15038443212</v>
      </c>
      <c r="AI367" t="n">
        <v>21521.78648750534</v>
      </c>
      <c r="AJ367" t="n">
        <v>80.61183671122572</v>
      </c>
      <c r="AK367" t="n">
        <v>-2.389395087999076</v>
      </c>
      <c r="AL367" t="n">
        <v>316.5227592576296</v>
      </c>
      <c r="AM367" t="n">
        <v>-2.245903096542583</v>
      </c>
      <c r="AN367" t="n">
        <v>1.301319341354413</v>
      </c>
      <c r="AO367" t="n">
        <v>-109.2008095540472</v>
      </c>
      <c r="AP367" t="n">
        <v>1074127.807581326</v>
      </c>
      <c r="AQ367" t="n">
        <v>0.2242092976339493</v>
      </c>
      <c r="AR367" t="n">
        <v>0.2576267597942803</v>
      </c>
      <c r="AS367" t="n">
        <v>0.119414203616902</v>
      </c>
      <c r="AT367" t="n">
        <v>0.2338957592859594</v>
      </c>
      <c r="AU367" t="n">
        <v>0.1648539796689089</v>
      </c>
      <c r="AV367" t="n">
        <v>9.891512211668864</v>
      </c>
      <c r="AW367" t="n">
        <v>127.59065397805</v>
      </c>
      <c r="AX367" t="n">
        <v>5862.421971336815</v>
      </c>
      <c r="AY367" t="n">
        <v>168966.0575560773</v>
      </c>
      <c r="AZ367" t="n">
        <v>198918.3183177351</v>
      </c>
      <c r="BA367" t="n">
        <v>32522.01486040138</v>
      </c>
      <c r="BB367" t="n">
        <v>52582.6391505998</v>
      </c>
      <c r="BC367" t="n">
        <v>85104.6540110012</v>
      </c>
      <c r="BD367" t="n">
        <v>4.718447854656915e-16</v>
      </c>
      <c r="BE367" t="n">
        <v>2.245903096542583</v>
      </c>
      <c r="BF367" t="n">
        <v>1.301319341354424</v>
      </c>
      <c r="BG367" t="n">
        <v>8.43769498715119e-15</v>
      </c>
      <c r="BH367" t="n">
        <v>911.8449829211398</v>
      </c>
      <c r="BI367" t="n">
        <v>1021.045792475187</v>
      </c>
      <c r="BJ367" t="n">
        <v>425.6302241933249</v>
      </c>
      <c r="BK367" t="n">
        <v>47497.7075841918</v>
      </c>
      <c r="BL367" t="n">
        <v>1392.118625480682</v>
      </c>
      <c r="BM367" t="n">
        <v>178.7003662331763</v>
      </c>
      <c r="BN367" t="n">
        <v>33316.49069316912</v>
      </c>
      <c r="BO367" t="n">
        <v>37298.31868164864</v>
      </c>
      <c r="BP367" t="n">
        <v>1.110223024625157e-16</v>
      </c>
      <c r="BQ367" t="n">
        <v>0.5714691977968563</v>
      </c>
      <c r="BR367" t="n">
        <v>205.7357651679104</v>
      </c>
      <c r="BS367" t="n">
        <v>57.26172944273003</v>
      </c>
      <c r="BT367" t="n">
        <v>852.7242657460744</v>
      </c>
      <c r="BU367" t="n">
        <v>7620.505323650515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205</v>
      </c>
      <c r="C368" t="n">
        <v>80</v>
      </c>
      <c r="D368" t="n">
        <v>1146.619046977863</v>
      </c>
      <c r="E368" t="n">
        <v>11.32471079997681</v>
      </c>
      <c r="F368" t="n">
        <v>190.3090087434739</v>
      </c>
      <c r="G368" t="n">
        <v>3483.270128675791</v>
      </c>
      <c r="H368" t="n">
        <v>251233.3437013725</v>
      </c>
      <c r="I368" t="n">
        <v>177065.3904832973</v>
      </c>
      <c r="J368" t="n">
        <v>323.8501089652664</v>
      </c>
      <c r="K368" t="n">
        <v>346.3300097950924</v>
      </c>
      <c r="L368" t="n">
        <v>-152.326666529905</v>
      </c>
      <c r="M368" t="n">
        <v>4.718447854656915e-16</v>
      </c>
      <c r="N368" t="n">
        <v>1.549723946711924</v>
      </c>
      <c r="O368" t="n">
        <v>911.8449829211398</v>
      </c>
      <c r="P368" t="n">
        <v>2.245903096542583</v>
      </c>
      <c r="Q368" t="n">
        <v>8.43769498715119e-15</v>
      </c>
      <c r="R368" t="n">
        <v>1021.045792475187</v>
      </c>
      <c r="S368" t="n">
        <v>36.98729247364074</v>
      </c>
      <c r="T368" t="n">
        <v>665.5961786113483</v>
      </c>
      <c r="U368" t="n">
        <v>19679.38432127723</v>
      </c>
      <c r="V368" t="n">
        <v>193</v>
      </c>
      <c r="W368" t="n">
        <v>464</v>
      </c>
      <c r="X368" t="n">
        <v>136</v>
      </c>
      <c r="Y368" t="n">
        <v>0</v>
      </c>
      <c r="Z368" t="n">
        <v>0.2398227204051095</v>
      </c>
      <c r="AA368" t="n">
        <v>4.154999153812268</v>
      </c>
      <c r="AB368" t="n">
        <v>212.7672054094899</v>
      </c>
      <c r="AC368" t="n">
        <v>4264.423587543153</v>
      </c>
      <c r="AD368" t="n">
        <v>4897.831787813113</v>
      </c>
      <c r="AE368" t="n">
        <v>1.150113583082727</v>
      </c>
      <c r="AF368" t="n">
        <v>18.95948145793832</v>
      </c>
      <c r="AG368" t="n">
        <v>270.651668905761</v>
      </c>
      <c r="AH368" t="n">
        <v>31984.15038443212</v>
      </c>
      <c r="AI368" t="n">
        <v>21521.78648750534</v>
      </c>
      <c r="AJ368" t="n">
        <v>74.79869087798234</v>
      </c>
      <c r="AK368" t="n">
        <v>-4.713042918836174</v>
      </c>
      <c r="AL368" t="n">
        <v>313.7539523472355</v>
      </c>
      <c r="AM368" t="n">
        <v>-2.245903096542583</v>
      </c>
      <c r="AN368" t="n">
        <v>1.549723946711914</v>
      </c>
      <c r="AO368" t="n">
        <v>-109.2008095540472</v>
      </c>
      <c r="AP368" t="n">
        <v>1074510.167280475</v>
      </c>
      <c r="AQ368" t="n">
        <v>0.2241300523611549</v>
      </c>
      <c r="AR368" t="n">
        <v>0.257536256092749</v>
      </c>
      <c r="AS368" t="n">
        <v>0.1197262806355531</v>
      </c>
      <c r="AT368" t="n">
        <v>0.2338120328312631</v>
      </c>
      <c r="AU368" t="n">
        <v>0.1647953780792798</v>
      </c>
      <c r="AV368" t="n">
        <v>9.891196894645187</v>
      </c>
      <c r="AW368" t="n">
        <v>127.588279807887</v>
      </c>
      <c r="AX368" t="n">
        <v>5870.595054842525</v>
      </c>
      <c r="AY368" t="n">
        <v>168961.3491638631</v>
      </c>
      <c r="AZ368" t="n">
        <v>198912.0951436578</v>
      </c>
      <c r="BA368" t="n">
        <v>32522.01486040138</v>
      </c>
      <c r="BB368" t="n">
        <v>52582.6391505998</v>
      </c>
      <c r="BC368" t="n">
        <v>85104.6540110012</v>
      </c>
      <c r="BD368" t="n">
        <v>4.718447854656915e-16</v>
      </c>
      <c r="BE368" t="n">
        <v>2.245903096542583</v>
      </c>
      <c r="BF368" t="n">
        <v>1.549723946711924</v>
      </c>
      <c r="BG368" t="n">
        <v>8.43769498715119e-15</v>
      </c>
      <c r="BH368" t="n">
        <v>911.8449829211398</v>
      </c>
      <c r="BI368" t="n">
        <v>1021.045792475187</v>
      </c>
      <c r="BJ368" t="n">
        <v>425.6302241933249</v>
      </c>
      <c r="BK368" t="n">
        <v>47497.7075841918</v>
      </c>
      <c r="BL368" t="n">
        <v>1753.321278084971</v>
      </c>
      <c r="BM368" t="n">
        <v>178.7003662331763</v>
      </c>
      <c r="BN368" t="n">
        <v>33316.49069316912</v>
      </c>
      <c r="BO368" t="n">
        <v>37298.31868164864</v>
      </c>
      <c r="BP368" t="n">
        <v>1.110223024625157e-16</v>
      </c>
      <c r="BQ368" t="n">
        <v>0.7050441051502504</v>
      </c>
      <c r="BR368" t="n">
        <v>205.7357651679104</v>
      </c>
      <c r="BS368" t="n">
        <v>57.26172944273003</v>
      </c>
      <c r="BT368" t="n">
        <v>1046.954202779571</v>
      </c>
      <c r="BU368" t="n">
        <v>7620.505323650515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205</v>
      </c>
      <c r="C369" t="n">
        <v>80</v>
      </c>
      <c r="D369" t="n">
        <v>1146.785803199945</v>
      </c>
      <c r="E369" t="n">
        <v>11.32471742386637</v>
      </c>
      <c r="F369" t="n">
        <v>190.6661440758855</v>
      </c>
      <c r="G369" t="n">
        <v>3487.480251703725</v>
      </c>
      <c r="H369" t="n">
        <v>251626.8194065958</v>
      </c>
      <c r="I369" t="n">
        <v>176153.6122790881</v>
      </c>
      <c r="J369" t="n">
        <v>323.8501089652664</v>
      </c>
      <c r="K369" t="n">
        <v>346.3300097950924</v>
      </c>
      <c r="L369" t="n">
        <v>-152.326666529905</v>
      </c>
      <c r="M369" t="n">
        <v>4.718447854656915e-16</v>
      </c>
      <c r="N369" t="n">
        <v>1.549723946711924</v>
      </c>
      <c r="O369" t="n">
        <v>911.8449829211398</v>
      </c>
      <c r="P369" t="n">
        <v>2.245903096542583</v>
      </c>
      <c r="Q369" t="n">
        <v>8.43769498715119e-15</v>
      </c>
      <c r="R369" t="n">
        <v>1021.045792475187</v>
      </c>
      <c r="S369" t="n">
        <v>36.98729247364074</v>
      </c>
      <c r="T369" t="n">
        <v>665.9527408748113</v>
      </c>
      <c r="U369" t="n">
        <v>19679.38432127723</v>
      </c>
      <c r="V369" t="n">
        <v>193</v>
      </c>
      <c r="W369" t="n">
        <v>464</v>
      </c>
      <c r="X369" t="n">
        <v>137.3333333333333</v>
      </c>
      <c r="Y369" t="n">
        <v>0</v>
      </c>
      <c r="Z369" t="n">
        <v>0.2398227527801803</v>
      </c>
      <c r="AA369" t="n">
        <v>4.1552200640999</v>
      </c>
      <c r="AB369" t="n">
        <v>212.893401552321</v>
      </c>
      <c r="AC369" t="n">
        <v>4264.423806119873</v>
      </c>
      <c r="AD369" t="n">
        <v>4897.833157128841</v>
      </c>
      <c r="AE369" t="n">
        <v>1.150113615457798</v>
      </c>
      <c r="AF369" t="n">
        <v>18.95956294855614</v>
      </c>
      <c r="AG369" t="n">
        <v>270.777865048592</v>
      </c>
      <c r="AH369" t="n">
        <v>31984.15046334709</v>
      </c>
      <c r="AI369" t="n">
        <v>21521.78698188332</v>
      </c>
      <c r="AJ369" t="n">
        <v>37.93031996980529</v>
      </c>
      <c r="AK369" t="n">
        <v>-3.192457909753785</v>
      </c>
      <c r="AL369" t="n">
        <v>307.0049652099997</v>
      </c>
      <c r="AM369" t="n">
        <v>-2.245903096542583</v>
      </c>
      <c r="AN369" t="n">
        <v>1.549723946711914</v>
      </c>
      <c r="AO369" t="n">
        <v>-109.2008095540472</v>
      </c>
      <c r="AP369" t="n">
        <v>1075060.951734072</v>
      </c>
      <c r="AQ369" t="n">
        <v>0.2239746208750488</v>
      </c>
      <c r="AR369" t="n">
        <v>0.257803474814841</v>
      </c>
      <c r="AS369" t="n">
        <v>0.1198187113694081</v>
      </c>
      <c r="AT369" t="n">
        <v>0.2336922442438907</v>
      </c>
      <c r="AU369" t="n">
        <v>0.1647109486968114</v>
      </c>
      <c r="AV369" t="n">
        <v>9.893025903828972</v>
      </c>
      <c r="AW369" t="n">
        <v>127.5994767033635</v>
      </c>
      <c r="AX369" t="n">
        <v>5877.02659115626</v>
      </c>
      <c r="AY369" t="n">
        <v>168988.2557309328</v>
      </c>
      <c r="AZ369" t="n">
        <v>198947.1832072609</v>
      </c>
      <c r="BA369" t="n">
        <v>32522.01486040138</v>
      </c>
      <c r="BB369" t="n">
        <v>52582.6391505998</v>
      </c>
      <c r="BC369" t="n">
        <v>85104.6540110012</v>
      </c>
      <c r="BD369" t="n">
        <v>4.718447854656915e-16</v>
      </c>
      <c r="BE369" t="n">
        <v>2.245903096542583</v>
      </c>
      <c r="BF369" t="n">
        <v>1.549723946711924</v>
      </c>
      <c r="BG369" t="n">
        <v>8.43769498715119e-15</v>
      </c>
      <c r="BH369" t="n">
        <v>911.8449829211398</v>
      </c>
      <c r="BI369" t="n">
        <v>1021.045792475187</v>
      </c>
      <c r="BJ369" t="n">
        <v>425.6302241933249</v>
      </c>
      <c r="BK369" t="n">
        <v>47497.7075841918</v>
      </c>
      <c r="BL369" t="n">
        <v>1753.321278084971</v>
      </c>
      <c r="BM369" t="n">
        <v>178.7003662331763</v>
      </c>
      <c r="BN369" t="n">
        <v>33316.49069316912</v>
      </c>
      <c r="BO369" t="n">
        <v>37298.31868164864</v>
      </c>
      <c r="BP369" t="n">
        <v>1.110223024625157e-16</v>
      </c>
      <c r="BQ369" t="n">
        <v>0.7050441051502504</v>
      </c>
      <c r="BR369" t="n">
        <v>205.7357651679104</v>
      </c>
      <c r="BS369" t="n">
        <v>57.26172944273003</v>
      </c>
      <c r="BT369" t="n">
        <v>1046.954202779571</v>
      </c>
      <c r="BU369" t="n">
        <v>7620.505323650515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205</v>
      </c>
      <c r="C370" t="n">
        <v>80</v>
      </c>
      <c r="D370" t="n">
        <v>1146.861425101094</v>
      </c>
      <c r="E370" t="n">
        <v>11.32471742386637</v>
      </c>
      <c r="F370" t="n">
        <v>190.844624636825</v>
      </c>
      <c r="G370" t="n">
        <v>3489.396025475269</v>
      </c>
      <c r="H370" t="n">
        <v>251823.5572592074</v>
      </c>
      <c r="I370" t="n">
        <v>175697.7231769835</v>
      </c>
      <c r="J370" t="n">
        <v>323.8501089652664</v>
      </c>
      <c r="K370" t="n">
        <v>346.3300097950924</v>
      </c>
      <c r="L370" t="n">
        <v>-152.326666529905</v>
      </c>
      <c r="M370" t="n">
        <v>4.718447854656915e-16</v>
      </c>
      <c r="N370" t="n">
        <v>1.549723946711924</v>
      </c>
      <c r="O370" t="n">
        <v>911.8449829211398</v>
      </c>
      <c r="P370" t="n">
        <v>2.245903096542583</v>
      </c>
      <c r="Q370" t="n">
        <v>8.43769498715119e-15</v>
      </c>
      <c r="R370" t="n">
        <v>1021.045792475187</v>
      </c>
      <c r="S370" t="n">
        <v>36.98729247364074</v>
      </c>
      <c r="T370" t="n">
        <v>666.1310220065428</v>
      </c>
      <c r="U370" t="n">
        <v>19679.38432127723</v>
      </c>
      <c r="V370" t="n">
        <v>193</v>
      </c>
      <c r="W370" t="n">
        <v>464</v>
      </c>
      <c r="X370" t="n">
        <v>138</v>
      </c>
      <c r="Y370" t="n">
        <v>0</v>
      </c>
      <c r="Z370" t="n">
        <v>0.2398227527801803</v>
      </c>
      <c r="AA370" t="n">
        <v>4.155329857373083</v>
      </c>
      <c r="AB370" t="n">
        <v>212.9507878370663</v>
      </c>
      <c r="AC370" t="n">
        <v>4264.423915408233</v>
      </c>
      <c r="AD370" t="n">
        <v>4897.833841786706</v>
      </c>
      <c r="AE370" t="n">
        <v>1.150113615457798</v>
      </c>
      <c r="AF370" t="n">
        <v>18.95960303199441</v>
      </c>
      <c r="AG370" t="n">
        <v>270.8352513333373</v>
      </c>
      <c r="AH370" t="n">
        <v>31984.15050280458</v>
      </c>
      <c r="AI370" t="n">
        <v>21521.78722907232</v>
      </c>
      <c r="AJ370" t="n">
        <v>20.94942097402762</v>
      </c>
      <c r="AK370" t="n">
        <v>-1.158785130647649</v>
      </c>
      <c r="AL370" t="n">
        <v>304.3226733689804</v>
      </c>
      <c r="AM370" t="n">
        <v>-2.245903096542583</v>
      </c>
      <c r="AN370" t="n">
        <v>1.549723946711914</v>
      </c>
      <c r="AO370" t="n">
        <v>-109.2008095540472</v>
      </c>
      <c r="AP370" t="n">
        <v>1074209.788690223</v>
      </c>
      <c r="AQ370" t="n">
        <v>0.2239130936517274</v>
      </c>
      <c r="AR370" t="n">
        <v>0.2582725097520763</v>
      </c>
      <c r="AS370" t="n">
        <v>0.1198193525145792</v>
      </c>
      <c r="AT370" t="n">
        <v>0.2344268529912985</v>
      </c>
      <c r="AU370" t="n">
        <v>0.1635681910903186</v>
      </c>
      <c r="AV370" t="n">
        <v>9.893673151958364</v>
      </c>
      <c r="AW370" t="n">
        <v>127.6101177380547</v>
      </c>
      <c r="AX370" t="n">
        <v>5880.375838244177</v>
      </c>
      <c r="AY370" t="n">
        <v>168986.4384465045</v>
      </c>
      <c r="AZ370" t="n">
        <v>198938.4742202231</v>
      </c>
      <c r="BA370" t="n">
        <v>32522.01486040138</v>
      </c>
      <c r="BB370" t="n">
        <v>52582.6391505998</v>
      </c>
      <c r="BC370" t="n">
        <v>85104.6540110012</v>
      </c>
      <c r="BD370" t="n">
        <v>4.718447854656915e-16</v>
      </c>
      <c r="BE370" t="n">
        <v>2.245903096542583</v>
      </c>
      <c r="BF370" t="n">
        <v>1.549723946711924</v>
      </c>
      <c r="BG370" t="n">
        <v>8.43769498715119e-15</v>
      </c>
      <c r="BH370" t="n">
        <v>911.8449829211398</v>
      </c>
      <c r="BI370" t="n">
        <v>1021.045792475187</v>
      </c>
      <c r="BJ370" t="n">
        <v>425.6302241933249</v>
      </c>
      <c r="BK370" t="n">
        <v>47497.7075841918</v>
      </c>
      <c r="BL370" t="n">
        <v>1753.321278084971</v>
      </c>
      <c r="BM370" t="n">
        <v>178.7003662331763</v>
      </c>
      <c r="BN370" t="n">
        <v>33316.49069316912</v>
      </c>
      <c r="BO370" t="n">
        <v>37298.31868164864</v>
      </c>
      <c r="BP370" t="n">
        <v>1.110223024625157e-16</v>
      </c>
      <c r="BQ370" t="n">
        <v>0.7050441051502504</v>
      </c>
      <c r="BR370" t="n">
        <v>205.7357651679104</v>
      </c>
      <c r="BS370" t="n">
        <v>57.26172944273003</v>
      </c>
      <c r="BT370" t="n">
        <v>1046.954202779571</v>
      </c>
      <c r="BU370" t="n">
        <v>7620.505323650515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205</v>
      </c>
      <c r="C371" t="n">
        <v>80</v>
      </c>
      <c r="D371" t="n">
        <v>1146.892471806708</v>
      </c>
      <c r="E371" t="n">
        <v>11.32471742386637</v>
      </c>
      <c r="F371" t="n">
        <v>190.8446714475764</v>
      </c>
      <c r="G371" t="n">
        <v>3490.182078124014</v>
      </c>
      <c r="H371" t="n">
        <v>251823.5572592074</v>
      </c>
      <c r="I371" t="n">
        <v>175697.7231769835</v>
      </c>
      <c r="J371" t="n">
        <v>323.8501089652664</v>
      </c>
      <c r="K371" t="n">
        <v>346.3300097950924</v>
      </c>
      <c r="L371" t="n">
        <v>-152.326666529905</v>
      </c>
      <c r="M371" t="n">
        <v>4.718447854656915e-16</v>
      </c>
      <c r="N371" t="n">
        <v>1.549723946711924</v>
      </c>
      <c r="O371" t="n">
        <v>911.8449829211398</v>
      </c>
      <c r="P371" t="n">
        <v>2.245903096542583</v>
      </c>
      <c r="Q371" t="n">
        <v>8.43769498715119e-15</v>
      </c>
      <c r="R371" t="n">
        <v>1021.045792475187</v>
      </c>
      <c r="S371" t="n">
        <v>36.98729247364074</v>
      </c>
      <c r="T371" t="n">
        <v>666.1310220065428</v>
      </c>
      <c r="U371" t="n">
        <v>19679.38432127723</v>
      </c>
      <c r="V371" t="n">
        <v>193</v>
      </c>
      <c r="W371" t="n">
        <v>464</v>
      </c>
      <c r="X371" t="n">
        <v>138</v>
      </c>
      <c r="Y371" t="n">
        <v>0</v>
      </c>
      <c r="Z371" t="n">
        <v>0.2398227527801803</v>
      </c>
      <c r="AA371" t="n">
        <v>4.155330216732089</v>
      </c>
      <c r="AB371" t="n">
        <v>212.9743472404717</v>
      </c>
      <c r="AC371" t="n">
        <v>4264.423915408233</v>
      </c>
      <c r="AD371" t="n">
        <v>4897.833841786706</v>
      </c>
      <c r="AE371" t="n">
        <v>1.150113615457798</v>
      </c>
      <c r="AF371" t="n">
        <v>18.95960339135341</v>
      </c>
      <c r="AG371" t="n">
        <v>270.8588107367427</v>
      </c>
      <c r="AH371" t="n">
        <v>31984.15050280458</v>
      </c>
      <c r="AI371" t="n">
        <v>21521.78722907232</v>
      </c>
      <c r="AJ371" t="n">
        <v>13.82760312775262</v>
      </c>
      <c r="AK371" t="n">
        <v>-0.812550972219816</v>
      </c>
      <c r="AL371" t="n">
        <v>303.6311621545013</v>
      </c>
      <c r="AM371" t="n">
        <v>-2.245903096542583</v>
      </c>
      <c r="AN371" t="n">
        <v>1.549723946711914</v>
      </c>
      <c r="AO371" t="n">
        <v>-109.2008095540472</v>
      </c>
      <c r="AP371" t="n">
        <v>1074158.694945391</v>
      </c>
      <c r="AQ371" t="n">
        <v>0.2239237443670505</v>
      </c>
      <c r="AR371" t="n">
        <v>0.2581658344688921</v>
      </c>
      <c r="AS371" t="n">
        <v>0.119890875243469</v>
      </c>
      <c r="AT371" t="n">
        <v>0.2344391548974664</v>
      </c>
      <c r="AU371" t="n">
        <v>0.163580391023122</v>
      </c>
      <c r="AV371" t="n">
        <v>9.893353677397213</v>
      </c>
      <c r="AW371" t="n">
        <v>127.609129431025</v>
      </c>
      <c r="AX371" t="n">
        <v>5880.910688191775</v>
      </c>
      <c r="AY371" t="n">
        <v>168981.0963181073</v>
      </c>
      <c r="AZ371" t="n">
        <v>198930.6104510699</v>
      </c>
      <c r="BA371" t="n">
        <v>32522.01486040138</v>
      </c>
      <c r="BB371" t="n">
        <v>52582.6391505998</v>
      </c>
      <c r="BC371" t="n">
        <v>85104.6540110012</v>
      </c>
      <c r="BD371" t="n">
        <v>4.718447854656915e-16</v>
      </c>
      <c r="BE371" t="n">
        <v>2.245903096542583</v>
      </c>
      <c r="BF371" t="n">
        <v>1.549723946711924</v>
      </c>
      <c r="BG371" t="n">
        <v>8.43769498715119e-15</v>
      </c>
      <c r="BH371" t="n">
        <v>911.8449829211398</v>
      </c>
      <c r="BI371" t="n">
        <v>1021.045792475187</v>
      </c>
      <c r="BJ371" t="n">
        <v>425.6302241933249</v>
      </c>
      <c r="BK371" t="n">
        <v>47497.7075841918</v>
      </c>
      <c r="BL371" t="n">
        <v>1753.321278084971</v>
      </c>
      <c r="BM371" t="n">
        <v>178.7003662331763</v>
      </c>
      <c r="BN371" t="n">
        <v>33316.49069316912</v>
      </c>
      <c r="BO371" t="n">
        <v>37298.31868164864</v>
      </c>
      <c r="BP371" t="n">
        <v>1.110223024625157e-16</v>
      </c>
      <c r="BQ371" t="n">
        <v>0.7050441051502504</v>
      </c>
      <c r="BR371" t="n">
        <v>205.7357651679104</v>
      </c>
      <c r="BS371" t="n">
        <v>57.26172944273003</v>
      </c>
      <c r="BT371" t="n">
        <v>1046.954202779571</v>
      </c>
      <c r="BU371" t="n">
        <v>7620.505323650515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205</v>
      </c>
      <c r="C372" t="n">
        <v>80</v>
      </c>
      <c r="D372" t="n">
        <v>1146.897278285709</v>
      </c>
      <c r="E372" t="n">
        <v>11.32471742386637</v>
      </c>
      <c r="F372" t="n">
        <v>190.8446714475764</v>
      </c>
      <c r="G372" t="n">
        <v>3490.304077554686</v>
      </c>
      <c r="H372" t="n">
        <v>251823.5572592074</v>
      </c>
      <c r="I372" t="n">
        <v>175697.111157343</v>
      </c>
      <c r="J372" t="n">
        <v>324.4621823104937</v>
      </c>
      <c r="K372" t="n">
        <v>346.3300097950924</v>
      </c>
      <c r="L372" t="n">
        <v>-152.326666529905</v>
      </c>
      <c r="M372" t="n">
        <v>4.718447854656915e-16</v>
      </c>
      <c r="N372" t="n">
        <v>1.549723946711924</v>
      </c>
      <c r="O372" t="n">
        <v>911.8449829211398</v>
      </c>
      <c r="P372" t="n">
        <v>1.10175697901963</v>
      </c>
      <c r="Q372" t="n">
        <v>8.43769498715119e-15</v>
      </c>
      <c r="R372" t="n">
        <v>1021.045792475187</v>
      </c>
      <c r="S372" t="n">
        <v>38.13143859116369</v>
      </c>
      <c r="T372" t="n">
        <v>666.1310220065428</v>
      </c>
      <c r="U372" t="n">
        <v>19679.38432127723</v>
      </c>
      <c r="V372" t="n">
        <v>193</v>
      </c>
      <c r="W372" t="n">
        <v>464.6666666666667</v>
      </c>
      <c r="X372" t="n">
        <v>138</v>
      </c>
      <c r="Y372" t="n">
        <v>0</v>
      </c>
      <c r="Z372" t="n">
        <v>0.2398227527801803</v>
      </c>
      <c r="AA372" t="n">
        <v>4.155330216732089</v>
      </c>
      <c r="AB372" t="n">
        <v>212.9780029308741</v>
      </c>
      <c r="AC372" t="n">
        <v>4264.423915408233</v>
      </c>
      <c r="AD372" t="n">
        <v>4897.845283247882</v>
      </c>
      <c r="AE372" t="n">
        <v>1.150113615457798</v>
      </c>
      <c r="AF372" t="n">
        <v>18.95960339135341</v>
      </c>
      <c r="AG372" t="n">
        <v>270.8624664271453</v>
      </c>
      <c r="AH372" t="n">
        <v>31984.15050280458</v>
      </c>
      <c r="AI372" t="n">
        <v>21521.79135983152</v>
      </c>
      <c r="AJ372" t="n">
        <v>2.60123516048275</v>
      </c>
      <c r="AK372" t="n">
        <v>-0.3233629209242775</v>
      </c>
      <c r="AL372" t="n">
        <v>302.2593899569454</v>
      </c>
      <c r="AM372" t="n">
        <v>-1.10175697901963</v>
      </c>
      <c r="AN372" t="n">
        <v>1.549723946711914</v>
      </c>
      <c r="AO372" t="n">
        <v>-109.2008095540472</v>
      </c>
      <c r="AP372" t="n">
        <v>1074103.135221079</v>
      </c>
      <c r="AQ372" t="n">
        <v>0.2238851770053349</v>
      </c>
      <c r="AR372" t="n">
        <v>0.2581792518415191</v>
      </c>
      <c r="AS372" t="n">
        <v>0.1198932208523864</v>
      </c>
      <c r="AT372" t="n">
        <v>0.2344515512600392</v>
      </c>
      <c r="AU372" t="n">
        <v>0.1635907990407203</v>
      </c>
      <c r="AV372" t="n">
        <v>9.893631515836484</v>
      </c>
      <c r="AW372" t="n">
        <v>127.6109345021993</v>
      </c>
      <c r="AX372" t="n">
        <v>5881.334678661995</v>
      </c>
      <c r="AY372" t="n">
        <v>168983.34628085</v>
      </c>
      <c r="AZ372" t="n">
        <v>198932.5080848711</v>
      </c>
      <c r="BA372" t="n">
        <v>32522.01486040138</v>
      </c>
      <c r="BB372" t="n">
        <v>28292.87473403454</v>
      </c>
      <c r="BC372" t="n">
        <v>60814.88959443592</v>
      </c>
      <c r="BD372" t="n">
        <v>4.718447854656915e-16</v>
      </c>
      <c r="BE372" t="n">
        <v>1.10175697901963</v>
      </c>
      <c r="BF372" t="n">
        <v>1.549723946711924</v>
      </c>
      <c r="BG372" t="n">
        <v>8.43769498715119e-15</v>
      </c>
      <c r="BH372" t="n">
        <v>911.8449829211398</v>
      </c>
      <c r="BI372" t="n">
        <v>1021.045792475187</v>
      </c>
      <c r="BJ372" t="n">
        <v>425.6302241933249</v>
      </c>
      <c r="BK372" t="n">
        <v>23208.55524097176</v>
      </c>
      <c r="BL372" t="n">
        <v>1753.321278084971</v>
      </c>
      <c r="BM372" t="n">
        <v>178.7003662331763</v>
      </c>
      <c r="BN372" t="n">
        <v>33316.49069316912</v>
      </c>
      <c r="BO372" t="n">
        <v>37298.31868164864</v>
      </c>
      <c r="BP372" t="n">
        <v>1.110223024625157e-16</v>
      </c>
      <c r="BQ372" t="n">
        <v>0.7050441051502504</v>
      </c>
      <c r="BR372" t="n">
        <v>205.7357651679104</v>
      </c>
      <c r="BS372" t="n">
        <v>57.26172944273003</v>
      </c>
      <c r="BT372" t="n">
        <v>1046.954202779571</v>
      </c>
      <c r="BU372" t="n">
        <v>7620.505323650515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205</v>
      </c>
      <c r="C373" t="n">
        <v>80</v>
      </c>
      <c r="D373" t="n">
        <v>1146.897278285709</v>
      </c>
      <c r="E373" t="n">
        <v>11.42064906190721</v>
      </c>
      <c r="F373" t="n">
        <v>190.2378828964314</v>
      </c>
      <c r="G373" t="n">
        <v>3435.739428511843</v>
      </c>
      <c r="H373" t="n">
        <v>251823.5572592074</v>
      </c>
      <c r="I373" t="n">
        <v>176578.1425916764</v>
      </c>
      <c r="J373" t="n">
        <v>324.7682189831073</v>
      </c>
      <c r="K373" t="n">
        <v>346.3300097950924</v>
      </c>
      <c r="L373" t="n">
        <v>-152.326666529905</v>
      </c>
      <c r="M373" t="n">
        <v>4.718447854656915e-16</v>
      </c>
      <c r="N373" t="n">
        <v>1.549723946711924</v>
      </c>
      <c r="O373" t="n">
        <v>1856.844913084514</v>
      </c>
      <c r="P373" t="n">
        <v>0.529683920258154</v>
      </c>
      <c r="Q373" t="n">
        <v>8.43769498715119e-15</v>
      </c>
      <c r="R373" t="n">
        <v>1021.045792475187</v>
      </c>
      <c r="S373" t="n">
        <v>38.79829092285934</v>
      </c>
      <c r="T373" t="n">
        <v>666.7380616512887</v>
      </c>
      <c r="U373" t="n">
        <v>20678.94956815695</v>
      </c>
      <c r="V373" t="n">
        <v>193.6666666666667</v>
      </c>
      <c r="W373" t="n">
        <v>465</v>
      </c>
      <c r="X373" t="n">
        <v>139.3333333333333</v>
      </c>
      <c r="Y373" t="n">
        <v>0</v>
      </c>
      <c r="Z373" t="n">
        <v>0.2409751178868244</v>
      </c>
      <c r="AA373" t="n">
        <v>4.155581310332965</v>
      </c>
      <c r="AB373" t="n">
        <v>230.7732308436989</v>
      </c>
      <c r="AC373" t="n">
        <v>4264.423915408233</v>
      </c>
      <c r="AD373" t="n">
        <v>4897.851674448081</v>
      </c>
      <c r="AE373" t="n">
        <v>1.150529658714522</v>
      </c>
      <c r="AF373" t="n">
        <v>18.95969404473996</v>
      </c>
      <c r="AG373" t="n">
        <v>277.2871529542763</v>
      </c>
      <c r="AH373" t="n">
        <v>31984.15050280458</v>
      </c>
      <c r="AI373" t="n">
        <v>21521.79366727361</v>
      </c>
      <c r="AJ373" t="n">
        <v>-2.08951671987656</v>
      </c>
      <c r="AK373" t="n">
        <v>0.5548355853644208</v>
      </c>
      <c r="AL373" t="n">
        <v>300.8268038285485</v>
      </c>
      <c r="AM373" t="n">
        <v>-0.5296839202581541</v>
      </c>
      <c r="AN373" t="n">
        <v>1.549723946711914</v>
      </c>
      <c r="AO373" t="n">
        <v>835.7991206093266</v>
      </c>
      <c r="AP373" t="n">
        <v>1073910.328187129</v>
      </c>
      <c r="AQ373" t="n">
        <v>0.2238670738435269</v>
      </c>
      <c r="AR373" t="n">
        <v>0.2581414603507083</v>
      </c>
      <c r="AS373" t="n">
        <v>0.1198731325637153</v>
      </c>
      <c r="AT373" t="n">
        <v>0.2344992507821623</v>
      </c>
      <c r="AU373" t="n">
        <v>0.1636190824598873</v>
      </c>
      <c r="AV373" t="n">
        <v>9.893791557038378</v>
      </c>
      <c r="AW373" t="n">
        <v>127.6129529113304</v>
      </c>
      <c r="AX373" t="n">
        <v>5881.603729051948</v>
      </c>
      <c r="AY373" t="n">
        <v>168982.9214265808</v>
      </c>
      <c r="AZ373" t="n">
        <v>198930.936364625</v>
      </c>
      <c r="BA373" t="n">
        <v>32522.01486040138</v>
      </c>
      <c r="BB373" t="n">
        <v>16147.9925257519</v>
      </c>
      <c r="BC373" t="n">
        <v>48670.00738615329</v>
      </c>
      <c r="BD373" t="n">
        <v>4.718447854656915e-16</v>
      </c>
      <c r="BE373" t="n">
        <v>0.529683920258154</v>
      </c>
      <c r="BF373" t="n">
        <v>1.549723946711924</v>
      </c>
      <c r="BG373" t="n">
        <v>8.43769498715119e-15</v>
      </c>
      <c r="BH373" t="n">
        <v>1856.844913084514</v>
      </c>
      <c r="BI373" t="n">
        <v>1021.045792475187</v>
      </c>
      <c r="BJ373" t="n">
        <v>425.6302241933249</v>
      </c>
      <c r="BK373" t="n">
        <v>11063.97906936175</v>
      </c>
      <c r="BL373" t="n">
        <v>1753.321278084971</v>
      </c>
      <c r="BM373" t="n">
        <v>178.7003662331763</v>
      </c>
      <c r="BN373" t="n">
        <v>68159.01611826477</v>
      </c>
      <c r="BO373" t="n">
        <v>37298.31868164864</v>
      </c>
      <c r="BP373" t="n">
        <v>1.110223024625157e-16</v>
      </c>
      <c r="BQ373" t="n">
        <v>0.7050441051502504</v>
      </c>
      <c r="BR373" t="n">
        <v>256.0434394114658</v>
      </c>
      <c r="BS373" t="n">
        <v>57.26172944273003</v>
      </c>
      <c r="BT373" t="n">
        <v>1046.954202779571</v>
      </c>
      <c r="BU373" t="n">
        <v>9475.369396080101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205</v>
      </c>
      <c r="C374" t="n">
        <v>80</v>
      </c>
      <c r="D374" t="n">
        <v>1149.862372179478</v>
      </c>
      <c r="E374" t="n">
        <v>11.46916002829865</v>
      </c>
      <c r="F374" t="n">
        <v>189.9344886208589</v>
      </c>
      <c r="G374" t="n">
        <v>3483.16921688931</v>
      </c>
      <c r="H374" t="n">
        <v>251823.5572592074</v>
      </c>
      <c r="I374" t="n">
        <v>177018.8113137532</v>
      </c>
      <c r="J374" t="n">
        <v>319.8258312227328</v>
      </c>
      <c r="K374" t="n">
        <v>346.3300097950924</v>
      </c>
      <c r="L374" t="n">
        <v>-152.326666529905</v>
      </c>
      <c r="M374" t="n">
        <v>4.718447854656915e-16</v>
      </c>
      <c r="N374" t="n">
        <v>1.549723946711924</v>
      </c>
      <c r="O374" t="n">
        <v>1356.310984529348</v>
      </c>
      <c r="P374" t="n">
        <v>0.529683920258154</v>
      </c>
      <c r="Q374" t="n">
        <v>8.43769498715119e-15</v>
      </c>
      <c r="R374" t="n">
        <v>1021.045792475187</v>
      </c>
      <c r="S374" t="n">
        <v>38.84568055932645</v>
      </c>
      <c r="T374" t="n">
        <v>667.0415814736616</v>
      </c>
      <c r="U374" t="n">
        <v>22151.76608523366</v>
      </c>
      <c r="V374" t="n">
        <v>195.3333333333333</v>
      </c>
      <c r="W374" t="n">
        <v>465</v>
      </c>
      <c r="X374" t="n">
        <v>140</v>
      </c>
      <c r="Y374" t="n">
        <v>0</v>
      </c>
      <c r="Z374" t="n">
        <v>0.2415542124727252</v>
      </c>
      <c r="AA374" t="n">
        <v>4.155706857133402</v>
      </c>
      <c r="AB374" t="n">
        <v>251.7263403231243</v>
      </c>
      <c r="AC374" t="n">
        <v>4264.423915408233</v>
      </c>
      <c r="AD374" t="n">
        <v>4897.852009682888</v>
      </c>
      <c r="AE374" t="n">
        <v>1.150740592375462</v>
      </c>
      <c r="AF374" t="n">
        <v>18.95973937143323</v>
      </c>
      <c r="AG374" t="n">
        <v>286.2787971131846</v>
      </c>
      <c r="AH374" t="n">
        <v>31984.15050280458</v>
      </c>
      <c r="AI374" t="n">
        <v>21521.79378830485</v>
      </c>
      <c r="AJ374" t="n">
        <v>-2.518527899023125</v>
      </c>
      <c r="AK374" t="n">
        <v>0.8716378256848852</v>
      </c>
      <c r="AL374" t="n">
        <v>295.4246271515548</v>
      </c>
      <c r="AM374" t="n">
        <v>-0.5296839202581541</v>
      </c>
      <c r="AN374" t="n">
        <v>1.549723946711914</v>
      </c>
      <c r="AO374" t="n">
        <v>335.2651920541609</v>
      </c>
      <c r="AP374" t="n">
        <v>1073751.866554248</v>
      </c>
      <c r="AQ374" t="n">
        <v>0.2267191445206727</v>
      </c>
      <c r="AR374" t="n">
        <v>0.256839756258438</v>
      </c>
      <c r="AS374" t="n">
        <v>0.1170393092868437</v>
      </c>
      <c r="AT374" t="n">
        <v>0.2345274761255952</v>
      </c>
      <c r="AU374" t="n">
        <v>0.1648743138084504</v>
      </c>
      <c r="AV374" t="n">
        <v>9.882662923165549</v>
      </c>
      <c r="AW374" t="n">
        <v>127.4924748815726</v>
      </c>
      <c r="AX374" t="n">
        <v>6012.536494207445</v>
      </c>
      <c r="AY374" t="n">
        <v>168801.1311612417</v>
      </c>
      <c r="AZ374" t="n">
        <v>198705.7278645153</v>
      </c>
      <c r="BA374" t="n">
        <v>32522.01486040138</v>
      </c>
      <c r="BB374" t="n">
        <v>16147.9925257519</v>
      </c>
      <c r="BC374" t="n">
        <v>48670.00738615329</v>
      </c>
      <c r="BD374" t="n">
        <v>4.718447854656915e-16</v>
      </c>
      <c r="BE374" t="n">
        <v>0.529683920258154</v>
      </c>
      <c r="BF374" t="n">
        <v>1.549723946711924</v>
      </c>
      <c r="BG374" t="n">
        <v>8.43769498715119e-15</v>
      </c>
      <c r="BH374" t="n">
        <v>1356.310984529348</v>
      </c>
      <c r="BI374" t="n">
        <v>1021.045792475187</v>
      </c>
      <c r="BJ374" t="n">
        <v>425.6302241933249</v>
      </c>
      <c r="BK374" t="n">
        <v>11063.97906936175</v>
      </c>
      <c r="BL374" t="n">
        <v>1753.321278084971</v>
      </c>
      <c r="BM374" t="n">
        <v>178.7003662331763</v>
      </c>
      <c r="BN374" t="n">
        <v>49704.1299588644</v>
      </c>
      <c r="BO374" t="n">
        <v>37298.31868164864</v>
      </c>
      <c r="BP374" t="n">
        <v>1.110223024625157e-16</v>
      </c>
      <c r="BQ374" t="n">
        <v>0.7050441051502504</v>
      </c>
      <c r="BR374" t="n">
        <v>147.5372582394291</v>
      </c>
      <c r="BS374" t="n">
        <v>57.26172944273003</v>
      </c>
      <c r="BT374" t="n">
        <v>1046.954202779571</v>
      </c>
      <c r="BU374" t="n">
        <v>5474.703093794637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205</v>
      </c>
      <c r="C375" t="n">
        <v>80</v>
      </c>
      <c r="D375" t="n">
        <v>1150.070775587622</v>
      </c>
      <c r="E375" t="n">
        <v>11.45980158877564</v>
      </c>
      <c r="F375" t="n">
        <v>189.9348703850905</v>
      </c>
      <c r="G375" t="n">
        <v>3494.036335663744</v>
      </c>
      <c r="H375" t="n">
        <v>251823.5572592074</v>
      </c>
      <c r="I375" t="n">
        <v>177018.8113137532</v>
      </c>
      <c r="J375" t="n">
        <v>316.5304885189163</v>
      </c>
      <c r="K375" t="n">
        <v>346.3300097950924</v>
      </c>
      <c r="L375" t="n">
        <v>-152.326666529905</v>
      </c>
      <c r="M375" t="n">
        <v>4.718447854656915e-16</v>
      </c>
      <c r="N375" t="n">
        <v>1.013383859618983</v>
      </c>
      <c r="O375" t="n">
        <v>1030.135754069253</v>
      </c>
      <c r="P375" t="n">
        <v>0.529683920258154</v>
      </c>
      <c r="Q375" t="n">
        <v>8.43769498715119e-15</v>
      </c>
      <c r="R375" t="n">
        <v>1021.045792475187</v>
      </c>
      <c r="S375" t="n">
        <v>38.85560541234883</v>
      </c>
      <c r="T375" t="n">
        <v>667.5779215607545</v>
      </c>
      <c r="U375" t="n">
        <v>22804.33855109592</v>
      </c>
      <c r="V375" t="n">
        <v>197.3333333333333</v>
      </c>
      <c r="W375" t="n">
        <v>465</v>
      </c>
      <c r="X375" t="n">
        <v>140.6666666666667</v>
      </c>
      <c r="Y375" t="n">
        <v>0</v>
      </c>
      <c r="Z375" t="n">
        <v>0.2421107810528374</v>
      </c>
      <c r="AA375" t="n">
        <v>4.161079966672017</v>
      </c>
      <c r="AB375" t="n">
        <v>257.8927391149844</v>
      </c>
      <c r="AC375" t="n">
        <v>4264.423915408233</v>
      </c>
      <c r="AD375" t="n">
        <v>4897.852009682888</v>
      </c>
      <c r="AE375" t="n">
        <v>1.150941472396361</v>
      </c>
      <c r="AF375" t="n">
        <v>18.96167847840772</v>
      </c>
      <c r="AG375" t="n">
        <v>288.6047058165578</v>
      </c>
      <c r="AH375" t="n">
        <v>31984.15050280458</v>
      </c>
      <c r="AI375" t="n">
        <v>21521.79378830485</v>
      </c>
      <c r="AJ375" t="n">
        <v>-9.752324064550862</v>
      </c>
      <c r="AK375" t="n">
        <v>2.529474339467658</v>
      </c>
      <c r="AL375" t="n">
        <v>289.3838918589313</v>
      </c>
      <c r="AM375" t="n">
        <v>-0.5296839202581541</v>
      </c>
      <c r="AN375" t="n">
        <v>1.013383859618973</v>
      </c>
      <c r="AO375" t="n">
        <v>9.089961594066287</v>
      </c>
      <c r="AP375" t="n">
        <v>1076513.22116381</v>
      </c>
      <c r="AQ375" t="n">
        <v>0.2261483384234238</v>
      </c>
      <c r="AR375" t="n">
        <v>0.2561809388552516</v>
      </c>
      <c r="AS375" t="n">
        <v>0.1192934405768959</v>
      </c>
      <c r="AT375" t="n">
        <v>0.233926647334585</v>
      </c>
      <c r="AU375" t="n">
        <v>0.1644506348098436</v>
      </c>
      <c r="AV375" t="n">
        <v>9.874526719517458</v>
      </c>
      <c r="AW375" t="n">
        <v>127.4282812006225</v>
      </c>
      <c r="AX375" t="n">
        <v>6000.788402960748</v>
      </c>
      <c r="AY375" t="n">
        <v>168715.0136525591</v>
      </c>
      <c r="AZ375" t="n">
        <v>198551.9736303453</v>
      </c>
      <c r="BA375" t="n">
        <v>32522.01486040138</v>
      </c>
      <c r="BB375" t="n">
        <v>16147.9925257519</v>
      </c>
      <c r="BC375" t="n">
        <v>48670.00738615329</v>
      </c>
      <c r="BD375" t="n">
        <v>4.718447854656915e-16</v>
      </c>
      <c r="BE375" t="n">
        <v>0.529683920258154</v>
      </c>
      <c r="BF375" t="n">
        <v>1.013383859618983</v>
      </c>
      <c r="BG375" t="n">
        <v>8.43769498715119e-15</v>
      </c>
      <c r="BH375" t="n">
        <v>1030.135754069253</v>
      </c>
      <c r="BI375" t="n">
        <v>1021.045792475187</v>
      </c>
      <c r="BJ375" t="n">
        <v>425.6302241933249</v>
      </c>
      <c r="BK375" t="n">
        <v>11063.97906936175</v>
      </c>
      <c r="BL375" t="n">
        <v>975.8515997262906</v>
      </c>
      <c r="BM375" t="n">
        <v>178.7003662331763</v>
      </c>
      <c r="BN375" t="n">
        <v>37672.24264494944</v>
      </c>
      <c r="BO375" t="n">
        <v>37298.31868164864</v>
      </c>
      <c r="BP375" t="n">
        <v>1.110223024625157e-16</v>
      </c>
      <c r="BQ375" t="n">
        <v>0.5021645164235361</v>
      </c>
      <c r="BR375" t="n">
        <v>91.78329043976463</v>
      </c>
      <c r="BS375" t="n">
        <v>57.26172944273003</v>
      </c>
      <c r="BT375" t="n">
        <v>752.8633220329178</v>
      </c>
      <c r="BU375" t="n">
        <v>3418.639907570197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205</v>
      </c>
      <c r="C376" t="n">
        <v>80</v>
      </c>
      <c r="D376" t="n">
        <v>1150.177847591638</v>
      </c>
      <c r="E376" t="n">
        <v>11.45520652651964</v>
      </c>
      <c r="F376" t="n">
        <v>189.9383420447831</v>
      </c>
      <c r="G376" t="n">
        <v>3499.43193686057</v>
      </c>
      <c r="H376" t="n">
        <v>251823.5572592074</v>
      </c>
      <c r="I376" t="n">
        <v>177018.8113137532</v>
      </c>
      <c r="J376" t="n">
        <v>316.1184141071018</v>
      </c>
      <c r="K376" t="n">
        <v>346.3300097950924</v>
      </c>
      <c r="L376" t="n">
        <v>-152.326666529905</v>
      </c>
      <c r="M376" t="n">
        <v>4.718447854656915e-16</v>
      </c>
      <c r="N376" t="n">
        <v>2.685329251734002</v>
      </c>
      <c r="O376" t="n">
        <v>1110.306612248419</v>
      </c>
      <c r="P376" t="n">
        <v>0.529683920258154</v>
      </c>
      <c r="Q376" t="n">
        <v>8.43769498715119e-15</v>
      </c>
      <c r="R376" t="n">
        <v>1021.045792475187</v>
      </c>
      <c r="S376" t="n">
        <v>38.86056783886001</v>
      </c>
      <c r="T376" t="n">
        <v>669.7862070399625</v>
      </c>
      <c r="U376" t="n">
        <v>22887.36631061784</v>
      </c>
      <c r="V376" t="n">
        <v>198.6666666666667</v>
      </c>
      <c r="W376" t="n">
        <v>465</v>
      </c>
      <c r="X376" t="n">
        <v>141</v>
      </c>
      <c r="Y376" t="n">
        <v>0</v>
      </c>
      <c r="Z376" t="n">
        <v>0.2423895042370316</v>
      </c>
      <c r="AA376" t="n">
        <v>4.164040960716981</v>
      </c>
      <c r="AB376" t="n">
        <v>258.5181692310068</v>
      </c>
      <c r="AC376" t="n">
        <v>4264.423915408233</v>
      </c>
      <c r="AD376" t="n">
        <v>4897.852009682888</v>
      </c>
      <c r="AE376" t="n">
        <v>1.151042351300948</v>
      </c>
      <c r="AF376" t="n">
        <v>18.96276272404312</v>
      </c>
      <c r="AG376" t="n">
        <v>288.8789395452543</v>
      </c>
      <c r="AH376" t="n">
        <v>31984.15050280458</v>
      </c>
      <c r="AI376" t="n">
        <v>21521.79378830485</v>
      </c>
      <c r="AJ376" t="n">
        <v>-5.948474144537737</v>
      </c>
      <c r="AK376" t="n">
        <v>2.465258055706275</v>
      </c>
      <c r="AL376" t="n">
        <v>288.7892654163565</v>
      </c>
      <c r="AM376" t="n">
        <v>-0.5296839202581541</v>
      </c>
      <c r="AN376" t="n">
        <v>2.685329251733991</v>
      </c>
      <c r="AO376" t="n">
        <v>89.26081977323207</v>
      </c>
      <c r="AP376" t="n">
        <v>1075908.406418977</v>
      </c>
      <c r="AQ376" t="n">
        <v>0.2257803144163032</v>
      </c>
      <c r="AR376" t="n">
        <v>0.2559016052736374</v>
      </c>
      <c r="AS376" t="n">
        <v>0.1197202968420275</v>
      </c>
      <c r="AT376" t="n">
        <v>0.2340567456418148</v>
      </c>
      <c r="AU376" t="n">
        <v>0.164541037826217</v>
      </c>
      <c r="AV376" t="n">
        <v>9.873782390575236</v>
      </c>
      <c r="AW376" t="n">
        <v>127.4278348220403</v>
      </c>
      <c r="AX376" t="n">
        <v>6004.387075413132</v>
      </c>
      <c r="AY376" t="n">
        <v>168693.831055627</v>
      </c>
      <c r="AZ376" t="n">
        <v>198517.8614098202</v>
      </c>
      <c r="BA376" t="n">
        <v>32522.01486040138</v>
      </c>
      <c r="BB376" t="n">
        <v>16147.9925257519</v>
      </c>
      <c r="BC376" t="n">
        <v>48670.00738615329</v>
      </c>
      <c r="BD376" t="n">
        <v>4.718447854656915e-16</v>
      </c>
      <c r="BE376" t="n">
        <v>0.529683920258154</v>
      </c>
      <c r="BF376" t="n">
        <v>2.685329251734002</v>
      </c>
      <c r="BG376" t="n">
        <v>8.43769498715119e-15</v>
      </c>
      <c r="BH376" t="n">
        <v>1110.306612248419</v>
      </c>
      <c r="BI376" t="n">
        <v>1021.045792475187</v>
      </c>
      <c r="BJ376" t="n">
        <v>425.6302241933249</v>
      </c>
      <c r="BK376" t="n">
        <v>11063.97906936175</v>
      </c>
      <c r="BL376" t="n">
        <v>3402.963684943833</v>
      </c>
      <c r="BM376" t="n">
        <v>178.7003662331763</v>
      </c>
      <c r="BN376" t="n">
        <v>40625.33620597901</v>
      </c>
      <c r="BO376" t="n">
        <v>37298.31868164864</v>
      </c>
      <c r="BP376" t="n">
        <v>1.110223024625157e-16</v>
      </c>
      <c r="BQ376" t="n">
        <v>0.4857110895321597</v>
      </c>
      <c r="BR376" t="n">
        <v>97.321311113386</v>
      </c>
      <c r="BS376" t="n">
        <v>57.26172944273003</v>
      </c>
      <c r="BT376" t="n">
        <v>729.165491323883</v>
      </c>
      <c r="BU376" t="n">
        <v>3622.632899083039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205</v>
      </c>
      <c r="C377" t="n">
        <v>80</v>
      </c>
      <c r="D377" t="n">
        <v>1150.217416634684</v>
      </c>
      <c r="E377" t="n">
        <v>11.45520894321695</v>
      </c>
      <c r="F377" t="n">
        <v>189.938369993634</v>
      </c>
      <c r="G377" t="n">
        <v>3500.435421822276</v>
      </c>
      <c r="H377" t="n">
        <v>251823.5572592074</v>
      </c>
      <c r="I377" t="n">
        <v>177018.8113137532</v>
      </c>
      <c r="J377" t="n">
        <v>316.1184141071018</v>
      </c>
      <c r="K377" t="n">
        <v>346.3300097950924</v>
      </c>
      <c r="L377" t="n">
        <v>-152.326666529905</v>
      </c>
      <c r="M377" t="n">
        <v>4.718447854656915e-16</v>
      </c>
      <c r="N377" t="n">
        <v>3.655386969564747</v>
      </c>
      <c r="O377" t="n">
        <v>1110.306612248419</v>
      </c>
      <c r="P377" t="n">
        <v>0.529683920258154</v>
      </c>
      <c r="Q377" t="n">
        <v>8.43769498715119e-15</v>
      </c>
      <c r="R377" t="n">
        <v>1021.045792475187</v>
      </c>
      <c r="S377" t="n">
        <v>38.86056783886001</v>
      </c>
      <c r="T377" t="n">
        <v>670.7562647577932</v>
      </c>
      <c r="U377" t="n">
        <v>22887.36631061784</v>
      </c>
      <c r="V377" t="n">
        <v>199</v>
      </c>
      <c r="W377" t="n">
        <v>465</v>
      </c>
      <c r="X377" t="n">
        <v>141</v>
      </c>
      <c r="Y377" t="n">
        <v>0</v>
      </c>
      <c r="Z377" t="n">
        <v>0.2423895168968605</v>
      </c>
      <c r="AA377" t="n">
        <v>4.164166140284752</v>
      </c>
      <c r="AB377" t="n">
        <v>258.5481670222376</v>
      </c>
      <c r="AC377" t="n">
        <v>4264.423915408233</v>
      </c>
      <c r="AD377" t="n">
        <v>4897.852009682888</v>
      </c>
      <c r="AE377" t="n">
        <v>1.151042363960777</v>
      </c>
      <c r="AF377" t="n">
        <v>18.96280803004714</v>
      </c>
      <c r="AG377" t="n">
        <v>288.9089373364852</v>
      </c>
      <c r="AH377" t="n">
        <v>31984.15050280458</v>
      </c>
      <c r="AI377" t="n">
        <v>21521.79378830485</v>
      </c>
      <c r="AJ377" t="n">
        <v>-2.23810014314924</v>
      </c>
      <c r="AK377" t="n">
        <v>2.01869078537989</v>
      </c>
      <c r="AL377" t="n">
        <v>289.3843375481782</v>
      </c>
      <c r="AM377" t="n">
        <v>-0.5296839202581541</v>
      </c>
      <c r="AN377" t="n">
        <v>3.655386969564736</v>
      </c>
      <c r="AO377" t="n">
        <v>89.26081977323207</v>
      </c>
      <c r="AP377" t="n">
        <v>1076523.987096093</v>
      </c>
      <c r="AQ377" t="n">
        <v>0.2258765786445574</v>
      </c>
      <c r="AR377" t="n">
        <v>0.2560768992944519</v>
      </c>
      <c r="AS377" t="n">
        <v>0.119673679639079</v>
      </c>
      <c r="AT377" t="n">
        <v>0.2339229067197909</v>
      </c>
      <c r="AU377" t="n">
        <v>0.1644499357021208</v>
      </c>
      <c r="AV377" t="n">
        <v>9.87426819124998</v>
      </c>
      <c r="AW377" t="n">
        <v>127.432523408556</v>
      </c>
      <c r="AX377" t="n">
        <v>6007.251694955281</v>
      </c>
      <c r="AY377" t="n">
        <v>168709.9277027744</v>
      </c>
      <c r="AZ377" t="n">
        <v>198541.6503071735</v>
      </c>
      <c r="BA377" t="n">
        <v>32522.01486040138</v>
      </c>
      <c r="BB377" t="n">
        <v>16147.9925257519</v>
      </c>
      <c r="BC377" t="n">
        <v>48670.00738615329</v>
      </c>
      <c r="BD377" t="n">
        <v>4.718447854656915e-16</v>
      </c>
      <c r="BE377" t="n">
        <v>0.529683920258154</v>
      </c>
      <c r="BF377" t="n">
        <v>3.655386969564747</v>
      </c>
      <c r="BG377" t="n">
        <v>8.43769498715119e-15</v>
      </c>
      <c r="BH377" t="n">
        <v>1110.306612248419</v>
      </c>
      <c r="BI377" t="n">
        <v>1021.045792475187</v>
      </c>
      <c r="BJ377" t="n">
        <v>425.6302241933249</v>
      </c>
      <c r="BK377" t="n">
        <v>11063.97906936175</v>
      </c>
      <c r="BL377" t="n">
        <v>4810.887147142274</v>
      </c>
      <c r="BM377" t="n">
        <v>178.7003662331763</v>
      </c>
      <c r="BN377" t="n">
        <v>40625.33620597901</v>
      </c>
      <c r="BO377" t="n">
        <v>37298.31868164864</v>
      </c>
      <c r="BP377" t="n">
        <v>1.110223024625157e-16</v>
      </c>
      <c r="BQ377" t="n">
        <v>0.5282042732681502</v>
      </c>
      <c r="BR377" t="n">
        <v>97.321311113386</v>
      </c>
      <c r="BS377" t="n">
        <v>57.26172944273003</v>
      </c>
      <c r="BT377" t="n">
        <v>790.8392961560288</v>
      </c>
      <c r="BU377" t="n">
        <v>3622.632899083039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205</v>
      </c>
      <c r="C378" t="n">
        <v>80</v>
      </c>
      <c r="D378" t="n">
        <v>1150.242616475597</v>
      </c>
      <c r="E378" t="n">
        <v>11.45520894321695</v>
      </c>
      <c r="F378" t="n">
        <v>189.938369993634</v>
      </c>
      <c r="G378" t="n">
        <v>3501.076085469864</v>
      </c>
      <c r="H378" t="n">
        <v>251823.5572592074</v>
      </c>
      <c r="I378" t="n">
        <v>177018.8113137532</v>
      </c>
      <c r="J378" t="n">
        <v>316.1184141071018</v>
      </c>
      <c r="K378" t="n">
        <v>346.3300097950924</v>
      </c>
      <c r="L378" t="n">
        <v>-152.326666529905</v>
      </c>
      <c r="M378" t="n">
        <v>4.718447854656915e-16</v>
      </c>
      <c r="N378" t="n">
        <v>3.655386969564747</v>
      </c>
      <c r="O378" t="n">
        <v>1110.306612248419</v>
      </c>
      <c r="P378" t="n">
        <v>0.529683920258154</v>
      </c>
      <c r="Q378" t="n">
        <v>8.43769498715119e-15</v>
      </c>
      <c r="R378" t="n">
        <v>1021.045792475187</v>
      </c>
      <c r="S378" t="n">
        <v>38.86056783886001</v>
      </c>
      <c r="T378" t="n">
        <v>670.7562647577932</v>
      </c>
      <c r="U378" t="n">
        <v>22887.36631061784</v>
      </c>
      <c r="V378" t="n">
        <v>199</v>
      </c>
      <c r="W378" t="n">
        <v>465</v>
      </c>
      <c r="X378" t="n">
        <v>141</v>
      </c>
      <c r="Y378" t="n">
        <v>0</v>
      </c>
      <c r="Z378" t="n">
        <v>0.2423895168968605</v>
      </c>
      <c r="AA378" t="n">
        <v>4.164166140284752</v>
      </c>
      <c r="AB378" t="n">
        <v>258.5673242683458</v>
      </c>
      <c r="AC378" t="n">
        <v>4264.423915408233</v>
      </c>
      <c r="AD378" t="n">
        <v>4897.852009682888</v>
      </c>
      <c r="AE378" t="n">
        <v>1.151042363960777</v>
      </c>
      <c r="AF378" t="n">
        <v>18.96280803004714</v>
      </c>
      <c r="AG378" t="n">
        <v>288.9280945825934</v>
      </c>
      <c r="AH378" t="n">
        <v>31984.15050280458</v>
      </c>
      <c r="AI378" t="n">
        <v>21521.79378830485</v>
      </c>
      <c r="AJ378" t="n">
        <v>-7.151677590038152</v>
      </c>
      <c r="AK378" t="n">
        <v>7.965698649156498</v>
      </c>
      <c r="AL378" t="n">
        <v>291.3183219765981</v>
      </c>
      <c r="AM378" t="n">
        <v>-0.5296839202581541</v>
      </c>
      <c r="AN378" t="n">
        <v>3.655386969564736</v>
      </c>
      <c r="AO378" t="n">
        <v>89.26081977323207</v>
      </c>
      <c r="AP378" t="n">
        <v>1076556.995081067</v>
      </c>
      <c r="AQ378" t="n">
        <v>0.2258697007633899</v>
      </c>
      <c r="AR378" t="n">
        <v>0.2560690854786967</v>
      </c>
      <c r="AS378" t="n">
        <v>0.1197043265179685</v>
      </c>
      <c r="AT378" t="n">
        <v>0.233915734481047</v>
      </c>
      <c r="AU378" t="n">
        <v>0.1644411527588978</v>
      </c>
      <c r="AV378" t="n">
        <v>9.874049717221522</v>
      </c>
      <c r="AW378" t="n">
        <v>127.4302543595924</v>
      </c>
      <c r="AX378" t="n">
        <v>6008.131657816705</v>
      </c>
      <c r="AY378" t="n">
        <v>168706.9590391003</v>
      </c>
      <c r="AZ378" t="n">
        <v>198537.8651002681</v>
      </c>
      <c r="BA378" t="n">
        <v>32522.01486040138</v>
      </c>
      <c r="BB378" t="n">
        <v>16147.9925257519</v>
      </c>
      <c r="BC378" t="n">
        <v>48670.00738615329</v>
      </c>
      <c r="BD378" t="n">
        <v>4.718447854656915e-16</v>
      </c>
      <c r="BE378" t="n">
        <v>0.529683920258154</v>
      </c>
      <c r="BF378" t="n">
        <v>3.655386969564747</v>
      </c>
      <c r="BG378" t="n">
        <v>8.43769498715119e-15</v>
      </c>
      <c r="BH378" t="n">
        <v>1110.306612248419</v>
      </c>
      <c r="BI378" t="n">
        <v>1021.045792475187</v>
      </c>
      <c r="BJ378" t="n">
        <v>425.6302241933249</v>
      </c>
      <c r="BK378" t="n">
        <v>11063.97906936175</v>
      </c>
      <c r="BL378" t="n">
        <v>4810.887147142274</v>
      </c>
      <c r="BM378" t="n">
        <v>178.7003662331763</v>
      </c>
      <c r="BN378" t="n">
        <v>40625.33620597901</v>
      </c>
      <c r="BO378" t="n">
        <v>37298.31868164864</v>
      </c>
      <c r="BP378" t="n">
        <v>1.110223024625157e-16</v>
      </c>
      <c r="BQ378" t="n">
        <v>0.5282042732681502</v>
      </c>
      <c r="BR378" t="n">
        <v>97.321311113386</v>
      </c>
      <c r="BS378" t="n">
        <v>57.26172944273003</v>
      </c>
      <c r="BT378" t="n">
        <v>790.8392961560288</v>
      </c>
      <c r="BU378" t="n">
        <v>3622.632899083039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205</v>
      </c>
      <c r="C379" t="n">
        <v>80</v>
      </c>
      <c r="D379" t="n">
        <v>1150.256564725876</v>
      </c>
      <c r="E379" t="n">
        <v>11.44670522897687</v>
      </c>
      <c r="F379" t="n">
        <v>189.938369993634</v>
      </c>
      <c r="G379" t="n">
        <v>3506.658713753329</v>
      </c>
      <c r="H379" t="n">
        <v>251823.5572592074</v>
      </c>
      <c r="I379" t="n">
        <v>177018.8113137532</v>
      </c>
      <c r="J379" t="n">
        <v>316.1184141071018</v>
      </c>
      <c r="K379" t="n">
        <v>346.3300097950924</v>
      </c>
      <c r="L379" t="n">
        <v>-152.326666529905</v>
      </c>
      <c r="M379" t="n">
        <v>4.718447854656915e-16</v>
      </c>
      <c r="N379" t="n">
        <v>3.655386969564747</v>
      </c>
      <c r="O379" t="n">
        <v>1110.306612248419</v>
      </c>
      <c r="P379" t="n">
        <v>0.529683920258154</v>
      </c>
      <c r="Q379" t="n">
        <v>8.43769498715119e-15</v>
      </c>
      <c r="R379" t="n">
        <v>1021.045792475187</v>
      </c>
      <c r="S379" t="n">
        <v>38.86962776153763</v>
      </c>
      <c r="T379" t="n">
        <v>670.7562647577932</v>
      </c>
      <c r="U379" t="n">
        <v>22892.59363709712</v>
      </c>
      <c r="V379" t="n">
        <v>199</v>
      </c>
      <c r="W379" t="n">
        <v>465</v>
      </c>
      <c r="X379" t="n">
        <v>141.6666666666667</v>
      </c>
      <c r="Y379" t="n">
        <v>0</v>
      </c>
      <c r="Z379" t="n">
        <v>0.2429457253343975</v>
      </c>
      <c r="AA379" t="n">
        <v>4.164166140284752</v>
      </c>
      <c r="AB379" t="n">
        <v>258.5785475386012</v>
      </c>
      <c r="AC379" t="n">
        <v>4264.423915408233</v>
      </c>
      <c r="AD379" t="n">
        <v>4897.852009682888</v>
      </c>
      <c r="AE379" t="n">
        <v>1.151243075106184</v>
      </c>
      <c r="AF379" t="n">
        <v>18.96280803004714</v>
      </c>
      <c r="AG379" t="n">
        <v>288.9389224567369</v>
      </c>
      <c r="AH379" t="n">
        <v>31984.15050280458</v>
      </c>
      <c r="AI379" t="n">
        <v>21521.79378830485</v>
      </c>
      <c r="AJ379" t="n">
        <v>-10.06977863331448</v>
      </c>
      <c r="AK379" t="n">
        <v>13.45377585909118</v>
      </c>
      <c r="AL379" t="n">
        <v>293.3732387488631</v>
      </c>
      <c r="AM379" t="n">
        <v>-0.5296839202581541</v>
      </c>
      <c r="AN379" t="n">
        <v>3.655386969564736</v>
      </c>
      <c r="AO379" t="n">
        <v>89.26081977323207</v>
      </c>
      <c r="AP379" t="n">
        <v>1075849.563723091</v>
      </c>
      <c r="AQ379" t="n">
        <v>0.2258700652103835</v>
      </c>
      <c r="AR379" t="n">
        <v>0.255806623706092</v>
      </c>
      <c r="AS379" t="n">
        <v>0.1196991990851809</v>
      </c>
      <c r="AT379" t="n">
        <v>0.2340712956796681</v>
      </c>
      <c r="AU379" t="n">
        <v>0.1645528163186754</v>
      </c>
      <c r="AV379" t="n">
        <v>9.873680284424976</v>
      </c>
      <c r="AW379" t="n">
        <v>127.4315269793949</v>
      </c>
      <c r="AX379" t="n">
        <v>6008.645038297559</v>
      </c>
      <c r="AY379" t="n">
        <v>168694.0726026547</v>
      </c>
      <c r="AZ379" t="n">
        <v>198516.5423980228</v>
      </c>
      <c r="BA379" t="n">
        <v>32522.01486040138</v>
      </c>
      <c r="BB379" t="n">
        <v>16147.9925257519</v>
      </c>
      <c r="BC379" t="n">
        <v>48670.00738615329</v>
      </c>
      <c r="BD379" t="n">
        <v>4.718447854656915e-16</v>
      </c>
      <c r="BE379" t="n">
        <v>0.529683920258154</v>
      </c>
      <c r="BF379" t="n">
        <v>3.655386969564747</v>
      </c>
      <c r="BG379" t="n">
        <v>8.43769498715119e-15</v>
      </c>
      <c r="BH379" t="n">
        <v>1110.306612248419</v>
      </c>
      <c r="BI379" t="n">
        <v>1021.045792475187</v>
      </c>
      <c r="BJ379" t="n">
        <v>425.6302241933249</v>
      </c>
      <c r="BK379" t="n">
        <v>11063.97906936175</v>
      </c>
      <c r="BL379" t="n">
        <v>4810.887147142274</v>
      </c>
      <c r="BM379" t="n">
        <v>178.7003662331763</v>
      </c>
      <c r="BN379" t="n">
        <v>40625.33620597901</v>
      </c>
      <c r="BO379" t="n">
        <v>37298.31868164864</v>
      </c>
      <c r="BP379" t="n">
        <v>1.110223024625157e-16</v>
      </c>
      <c r="BQ379" t="n">
        <v>0.5282042732681502</v>
      </c>
      <c r="BR379" t="n">
        <v>97.321311113386</v>
      </c>
      <c r="BS379" t="n">
        <v>57.26172944273003</v>
      </c>
      <c r="BT379" t="n">
        <v>790.8392961560288</v>
      </c>
      <c r="BU379" t="n">
        <v>3622.632899083039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205</v>
      </c>
      <c r="C380" t="n">
        <v>80</v>
      </c>
      <c r="D380" t="n">
        <v>1150.270105901604</v>
      </c>
      <c r="E380" t="n">
        <v>11.44275438704888</v>
      </c>
      <c r="F380" t="n">
        <v>189.938369993634</v>
      </c>
      <c r="G380" t="n">
        <v>3509.444748952029</v>
      </c>
      <c r="H380" t="n">
        <v>251823.5572592074</v>
      </c>
      <c r="I380" t="n">
        <v>177018.8113137532</v>
      </c>
      <c r="J380" t="n">
        <v>316.1184141071018</v>
      </c>
      <c r="K380" t="n">
        <v>346.3300097950924</v>
      </c>
      <c r="L380" t="n">
        <v>-152.326666529905</v>
      </c>
      <c r="M380" t="n">
        <v>4.718447854656915e-16</v>
      </c>
      <c r="N380" t="n">
        <v>3.655386969564747</v>
      </c>
      <c r="O380" t="n">
        <v>1110.306612248419</v>
      </c>
      <c r="P380" t="n">
        <v>0.529683920258154</v>
      </c>
      <c r="Q380" t="n">
        <v>8.43769498715119e-15</v>
      </c>
      <c r="R380" t="n">
        <v>1021.045792475187</v>
      </c>
      <c r="S380" t="n">
        <v>38.87415772287644</v>
      </c>
      <c r="T380" t="n">
        <v>670.7562647577932</v>
      </c>
      <c r="U380" t="n">
        <v>23034.91962484964</v>
      </c>
      <c r="V380" t="n">
        <v>199</v>
      </c>
      <c r="W380" t="n">
        <v>465</v>
      </c>
      <c r="X380" t="n">
        <v>142.6666666666667</v>
      </c>
      <c r="Y380" t="n">
        <v>0</v>
      </c>
      <c r="Z380" t="n">
        <v>0.2432253942870407</v>
      </c>
      <c r="AA380" t="n">
        <v>4.164166140284752</v>
      </c>
      <c r="AB380" t="n">
        <v>258.5852940552449</v>
      </c>
      <c r="AC380" t="n">
        <v>4264.423915408233</v>
      </c>
      <c r="AD380" t="n">
        <v>4897.852009682888</v>
      </c>
      <c r="AE380" t="n">
        <v>1.151344995412762</v>
      </c>
      <c r="AF380" t="n">
        <v>18.96280803004714</v>
      </c>
      <c r="AG380" t="n">
        <v>288.9446289906564</v>
      </c>
      <c r="AH380" t="n">
        <v>31984.15050280458</v>
      </c>
      <c r="AI380" t="n">
        <v>21521.79378830485</v>
      </c>
      <c r="AJ380" t="n">
        <v>-10.30043479323041</v>
      </c>
      <c r="AK380" t="n">
        <v>14.71106249811436</v>
      </c>
      <c r="AL380" t="n">
        <v>293.9172010278906</v>
      </c>
      <c r="AM380" t="n">
        <v>-0.5296839202581541</v>
      </c>
      <c r="AN380" t="n">
        <v>3.655386969564736</v>
      </c>
      <c r="AO380" t="n">
        <v>89.26081977323207</v>
      </c>
      <c r="AP380" t="n">
        <v>1075610.289271424</v>
      </c>
      <c r="AQ380" t="n">
        <v>0.2256548475030976</v>
      </c>
      <c r="AR380" t="n">
        <v>0.2556813158150477</v>
      </c>
      <c r="AS380" t="n">
        <v>0.1199464774004716</v>
      </c>
      <c r="AT380" t="n">
        <v>0.2341215584966026</v>
      </c>
      <c r="AU380" t="n">
        <v>0.1645958007847804</v>
      </c>
      <c r="AV380" t="n">
        <v>9.874072465564213</v>
      </c>
      <c r="AW380" t="n">
        <v>127.4351334677377</v>
      </c>
      <c r="AX380" t="n">
        <v>6009.161417692293</v>
      </c>
      <c r="AY380" t="n">
        <v>168692.6653701033</v>
      </c>
      <c r="AZ380" t="n">
        <v>198512.3840755087</v>
      </c>
      <c r="BA380" t="n">
        <v>32522.01486040138</v>
      </c>
      <c r="BB380" t="n">
        <v>16147.9925257519</v>
      </c>
      <c r="BC380" t="n">
        <v>48670.00738615329</v>
      </c>
      <c r="BD380" t="n">
        <v>4.718447854656915e-16</v>
      </c>
      <c r="BE380" t="n">
        <v>0.529683920258154</v>
      </c>
      <c r="BF380" t="n">
        <v>3.655386969564747</v>
      </c>
      <c r="BG380" t="n">
        <v>8.43769498715119e-15</v>
      </c>
      <c r="BH380" t="n">
        <v>1110.306612248419</v>
      </c>
      <c r="BI380" t="n">
        <v>1021.045792475187</v>
      </c>
      <c r="BJ380" t="n">
        <v>425.6302241933249</v>
      </c>
      <c r="BK380" t="n">
        <v>11063.97906936175</v>
      </c>
      <c r="BL380" t="n">
        <v>4810.887147142274</v>
      </c>
      <c r="BM380" t="n">
        <v>178.7003662331763</v>
      </c>
      <c r="BN380" t="n">
        <v>40625.33620597901</v>
      </c>
      <c r="BO380" t="n">
        <v>37298.31868164864</v>
      </c>
      <c r="BP380" t="n">
        <v>1.110223024625157e-16</v>
      </c>
      <c r="BQ380" t="n">
        <v>0.5282042732681502</v>
      </c>
      <c r="BR380" t="n">
        <v>97.321311113386</v>
      </c>
      <c r="BS380" t="n">
        <v>57.26172944273003</v>
      </c>
      <c r="BT380" t="n">
        <v>790.8392961560288</v>
      </c>
      <c r="BU380" t="n">
        <v>3622.632899083039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205</v>
      </c>
      <c r="C381" t="n">
        <v>80</v>
      </c>
      <c r="D381" t="n">
        <v>1150.274068259409</v>
      </c>
      <c r="E381" t="n">
        <v>11.44275438704888</v>
      </c>
      <c r="F381" t="n">
        <v>189.938369993634</v>
      </c>
      <c r="G381" t="n">
        <v>3509.546190433544</v>
      </c>
      <c r="H381" t="n">
        <v>251823.5572592074</v>
      </c>
      <c r="I381" t="n">
        <v>177082.176313505</v>
      </c>
      <c r="J381" t="n">
        <v>252.7480410033289</v>
      </c>
      <c r="K381" t="n">
        <v>346.3300097950924</v>
      </c>
      <c r="L381" t="n">
        <v>-152.326666529905</v>
      </c>
      <c r="M381" t="n">
        <v>4.718447854656915e-16</v>
      </c>
      <c r="N381" t="n">
        <v>3.655386969564747</v>
      </c>
      <c r="O381" t="n">
        <v>1138.642293184925</v>
      </c>
      <c r="P381" t="n">
        <v>0.529683920258154</v>
      </c>
      <c r="Q381" t="n">
        <v>0.9713673361195806</v>
      </c>
      <c r="R381" t="n">
        <v>930.4843796103181</v>
      </c>
      <c r="S381" t="n">
        <v>38.87415772287644</v>
      </c>
      <c r="T381" t="n">
        <v>671.7276320939128</v>
      </c>
      <c r="U381" t="n">
        <v>23223.67288090746</v>
      </c>
      <c r="V381" t="n">
        <v>199.6666666666667</v>
      </c>
      <c r="W381" t="n">
        <v>466.3333333333333</v>
      </c>
      <c r="X381" t="n">
        <v>143</v>
      </c>
      <c r="Y381" t="n">
        <v>0</v>
      </c>
      <c r="Z381" t="n">
        <v>0.2432253942870407</v>
      </c>
      <c r="AA381" t="n">
        <v>4.164166140284752</v>
      </c>
      <c r="AB381" t="n">
        <v>258.7610452051494</v>
      </c>
      <c r="AC381" t="n">
        <v>4264.423915408233</v>
      </c>
      <c r="AD381" t="n">
        <v>4898.757731216118</v>
      </c>
      <c r="AE381" t="n">
        <v>1.151344995412762</v>
      </c>
      <c r="AF381" t="n">
        <v>18.96280803004714</v>
      </c>
      <c r="AG381" t="n">
        <v>289.0099811005364</v>
      </c>
      <c r="AH381" t="n">
        <v>31984.15050280458</v>
      </c>
      <c r="AI381" t="n">
        <v>21522.12062250508</v>
      </c>
      <c r="AJ381" t="n">
        <v>-10.30170868305825</v>
      </c>
      <c r="AK381" t="n">
        <v>11.3453963822153</v>
      </c>
      <c r="AL381" t="n">
        <v>229.2357352496822</v>
      </c>
      <c r="AM381" t="n">
        <v>-0.5296839202581541</v>
      </c>
      <c r="AN381" t="n">
        <v>2.684019633445164</v>
      </c>
      <c r="AO381" t="n">
        <v>208.1579135746072</v>
      </c>
      <c r="AP381" t="n">
        <v>1075615.0861302</v>
      </c>
      <c r="AQ381" t="n">
        <v>0.2256597774105667</v>
      </c>
      <c r="AR381" t="n">
        <v>0.2556801755677795</v>
      </c>
      <c r="AS381" t="n">
        <v>0.1199518460557819</v>
      </c>
      <c r="AT381" t="n">
        <v>0.2341216756358963</v>
      </c>
      <c r="AU381" t="n">
        <v>0.1645865253299757</v>
      </c>
      <c r="AV381" t="n">
        <v>9.874052410331313</v>
      </c>
      <c r="AW381" t="n">
        <v>127.4350355268607</v>
      </c>
      <c r="AX381" t="n">
        <v>6009.312308824087</v>
      </c>
      <c r="AY381" t="n">
        <v>168692.5275555784</v>
      </c>
      <c r="AZ381" t="n">
        <v>198513.0571775533</v>
      </c>
      <c r="BA381" t="n">
        <v>32522.01486040138</v>
      </c>
      <c r="BB381" t="n">
        <v>14287.74106695884</v>
      </c>
      <c r="BC381" t="n">
        <v>46809.75592736023</v>
      </c>
      <c r="BD381" t="n">
        <v>4.718447854656915e-16</v>
      </c>
      <c r="BE381" t="n">
        <v>0.529683920258154</v>
      </c>
      <c r="BF381" t="n">
        <v>3.655386969564747</v>
      </c>
      <c r="BG381" t="n">
        <v>0.9713673361195806</v>
      </c>
      <c r="BH381" t="n">
        <v>1138.642293184925</v>
      </c>
      <c r="BI381" t="n">
        <v>930.4843796103181</v>
      </c>
      <c r="BJ381" t="n">
        <v>425.6302241933249</v>
      </c>
      <c r="BK381" t="n">
        <v>11063.97906936175</v>
      </c>
      <c r="BL381" t="n">
        <v>4810.887147142274</v>
      </c>
      <c r="BM381" t="n">
        <v>1586.493332788197</v>
      </c>
      <c r="BN381" t="n">
        <v>41667.6996564802</v>
      </c>
      <c r="BO381" t="n">
        <v>33966.90388319678</v>
      </c>
      <c r="BP381" t="n">
        <v>1.110223024625157e-16</v>
      </c>
      <c r="BQ381" t="n">
        <v>0.5282042732681502</v>
      </c>
      <c r="BR381" t="n">
        <v>144.7157877460601</v>
      </c>
      <c r="BS381" t="n">
        <v>57.26172944273003</v>
      </c>
      <c r="BT381" t="n">
        <v>790.8392961560288</v>
      </c>
      <c r="BU381" t="n">
        <v>5366.097977908257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205</v>
      </c>
      <c r="C382" t="n">
        <v>80</v>
      </c>
      <c r="D382" t="n">
        <v>1150.280557733004</v>
      </c>
      <c r="E382" t="n">
        <v>11.44275438704888</v>
      </c>
      <c r="F382" t="n">
        <v>189.938369993634</v>
      </c>
      <c r="G382" t="n">
        <v>3509.711218124785</v>
      </c>
      <c r="H382" t="n">
        <v>251823.5572592074</v>
      </c>
      <c r="I382" t="n">
        <v>177113.8588133809</v>
      </c>
      <c r="J382" t="n">
        <v>221.0628544514424</v>
      </c>
      <c r="K382" t="n">
        <v>346.3300097950924</v>
      </c>
      <c r="L382" t="n">
        <v>-152.326666529905</v>
      </c>
      <c r="M382" t="n">
        <v>4.718447854656915e-16</v>
      </c>
      <c r="N382" t="n">
        <v>3.655386969564747</v>
      </c>
      <c r="O382" t="n">
        <v>1152.810133653179</v>
      </c>
      <c r="P382" t="n">
        <v>0.529683920258154</v>
      </c>
      <c r="Q382" t="n">
        <v>1.457051004179367</v>
      </c>
      <c r="R382" t="n">
        <v>885.2036731778838</v>
      </c>
      <c r="S382" t="n">
        <v>38.87415772287644</v>
      </c>
      <c r="T382" t="n">
        <v>672.2133157619726</v>
      </c>
      <c r="U382" t="n">
        <v>23283.12142780815</v>
      </c>
      <c r="V382" t="n">
        <v>200</v>
      </c>
      <c r="W382" t="n">
        <v>467</v>
      </c>
      <c r="X382" t="n">
        <v>143</v>
      </c>
      <c r="Y382" t="n">
        <v>0</v>
      </c>
      <c r="Z382" t="n">
        <v>0.2432253942870407</v>
      </c>
      <c r="AA382" t="n">
        <v>4.164166140284752</v>
      </c>
      <c r="AB382" t="n">
        <v>258.8520301434595</v>
      </c>
      <c r="AC382" t="n">
        <v>4264.423915408233</v>
      </c>
      <c r="AD382" t="n">
        <v>4899.210591982734</v>
      </c>
      <c r="AE382" t="n">
        <v>1.151344995412762</v>
      </c>
      <c r="AF382" t="n">
        <v>18.96280803004714</v>
      </c>
      <c r="AG382" t="n">
        <v>289.0459770900014</v>
      </c>
      <c r="AH382" t="n">
        <v>31984.15050280458</v>
      </c>
      <c r="AI382" t="n">
        <v>21522.2840396052</v>
      </c>
      <c r="AJ382" t="n">
        <v>-8.215395399718192</v>
      </c>
      <c r="AK382" t="n">
        <v>9.814555686689596</v>
      </c>
      <c r="AL382" t="n">
        <v>198.0100774483871</v>
      </c>
      <c r="AM382" t="n">
        <v>-0.5296839202581541</v>
      </c>
      <c r="AN382" t="n">
        <v>2.198335965385378</v>
      </c>
      <c r="AO382" t="n">
        <v>267.6064604752948</v>
      </c>
      <c r="AP382" t="n">
        <v>1076054.342661145</v>
      </c>
      <c r="AQ382" t="n">
        <v>0.2255676223893897</v>
      </c>
      <c r="AR382" t="n">
        <v>0.2558195895250061</v>
      </c>
      <c r="AS382" t="n">
        <v>0.1199781826781481</v>
      </c>
      <c r="AT382" t="n">
        <v>0.2340250024848395</v>
      </c>
      <c r="AU382" t="n">
        <v>0.1646096029226166</v>
      </c>
      <c r="AV382" t="n">
        <v>9.875076167613209</v>
      </c>
      <c r="AW382" t="n">
        <v>127.4429353083749</v>
      </c>
      <c r="AX382" t="n">
        <v>6009.828580522149</v>
      </c>
      <c r="AY382" t="n">
        <v>168711.1815973684</v>
      </c>
      <c r="AZ382" t="n">
        <v>198536.723837383</v>
      </c>
      <c r="BA382" t="n">
        <v>32522.01486040138</v>
      </c>
      <c r="BB382" t="n">
        <v>13357.6153375623</v>
      </c>
      <c r="BC382" t="n">
        <v>45879.6301979637</v>
      </c>
      <c r="BD382" t="n">
        <v>4.718447854656915e-16</v>
      </c>
      <c r="BE382" t="n">
        <v>0.529683920258154</v>
      </c>
      <c r="BF382" t="n">
        <v>3.655386969564747</v>
      </c>
      <c r="BG382" t="n">
        <v>1.457051004179367</v>
      </c>
      <c r="BH382" t="n">
        <v>1152.810133653179</v>
      </c>
      <c r="BI382" t="n">
        <v>885.2036731778838</v>
      </c>
      <c r="BJ382" t="n">
        <v>425.6302241933249</v>
      </c>
      <c r="BK382" t="n">
        <v>11063.97906936175</v>
      </c>
      <c r="BL382" t="n">
        <v>4810.887147142274</v>
      </c>
      <c r="BM382" t="n">
        <v>2290.389816065708</v>
      </c>
      <c r="BN382" t="n">
        <v>42188.8813817308</v>
      </c>
      <c r="BO382" t="n">
        <v>32301.19648397086</v>
      </c>
      <c r="BP382" t="n">
        <v>1.110223024625157e-16</v>
      </c>
      <c r="BQ382" t="n">
        <v>0.5282042732681502</v>
      </c>
      <c r="BR382" t="n">
        <v>168.4130260623972</v>
      </c>
      <c r="BS382" t="n">
        <v>57.26172944273003</v>
      </c>
      <c r="BT382" t="n">
        <v>790.8392961560288</v>
      </c>
      <c r="BU382" t="n">
        <v>6237.830517320867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205</v>
      </c>
      <c r="C383" t="n">
        <v>80</v>
      </c>
      <c r="D383" t="n">
        <v>1150.284302281694</v>
      </c>
      <c r="E383" t="n">
        <v>11.44282637229482</v>
      </c>
      <c r="F383" t="n">
        <v>189.938369993634</v>
      </c>
      <c r="G383" t="n">
        <v>3509.764933527229</v>
      </c>
      <c r="H383" t="n">
        <v>251811.3629495316</v>
      </c>
      <c r="I383" t="n">
        <v>177113.8588133809</v>
      </c>
      <c r="J383" t="n">
        <v>233.2571671758424</v>
      </c>
      <c r="K383" t="n">
        <v>346.3300097950924</v>
      </c>
      <c r="L383" t="n">
        <v>-152.326666529905</v>
      </c>
      <c r="M383" t="n">
        <v>4.718447854656915e-16</v>
      </c>
      <c r="N383" t="n">
        <v>3.655386969564747</v>
      </c>
      <c r="O383" t="n">
        <v>1152.810133653179</v>
      </c>
      <c r="P383" t="n">
        <v>0.529683920258154</v>
      </c>
      <c r="Q383" t="n">
        <v>1.457051004179367</v>
      </c>
      <c r="R383" t="n">
        <v>715.5443309895842</v>
      </c>
      <c r="S383" t="n">
        <v>38.87415772287644</v>
      </c>
      <c r="T383" t="n">
        <v>672.2133157619726</v>
      </c>
      <c r="U383" t="n">
        <v>23452.78076999645</v>
      </c>
      <c r="V383" t="n">
        <v>200</v>
      </c>
      <c r="W383" t="n">
        <v>467.6666666666667</v>
      </c>
      <c r="X383" t="n">
        <v>143</v>
      </c>
      <c r="Y383" t="n">
        <v>0</v>
      </c>
      <c r="Z383" t="n">
        <v>0.2432257680536491</v>
      </c>
      <c r="AA383" t="n">
        <v>4.164166140284752</v>
      </c>
      <c r="AB383" t="n">
        <v>258.8536408820997</v>
      </c>
      <c r="AC383" t="n">
        <v>4266.120508830117</v>
      </c>
      <c r="AD383" t="n">
        <v>4899.210591982734</v>
      </c>
      <c r="AE383" t="n">
        <v>1.15134536917937</v>
      </c>
      <c r="AF383" t="n">
        <v>18.96280803004714</v>
      </c>
      <c r="AG383" t="n">
        <v>289.0475878286416</v>
      </c>
      <c r="AH383" t="n">
        <v>31984.76272621083</v>
      </c>
      <c r="AI383" t="n">
        <v>21522.2840396052</v>
      </c>
      <c r="AJ383" t="n">
        <v>-7.171920285591209</v>
      </c>
      <c r="AK383" t="n">
        <v>9.890551867901507</v>
      </c>
      <c r="AL383" t="n">
        <v>210.7619277166915</v>
      </c>
      <c r="AM383" t="n">
        <v>-0.5296839202581541</v>
      </c>
      <c r="AN383" t="n">
        <v>2.198335965385378</v>
      </c>
      <c r="AO383" t="n">
        <v>437.2658026635945</v>
      </c>
      <c r="AP383" t="n">
        <v>1076087.26290744</v>
      </c>
      <c r="AQ383" t="n">
        <v>0.2256235665452854</v>
      </c>
      <c r="AR383" t="n">
        <v>0.2557934577443968</v>
      </c>
      <c r="AS383" t="n">
        <v>0.1199597681826043</v>
      </c>
      <c r="AT383" t="n">
        <v>0.2340177845603477</v>
      </c>
      <c r="AU383" t="n">
        <v>0.1646054229673659</v>
      </c>
      <c r="AV383" t="n">
        <v>9.875134057773655</v>
      </c>
      <c r="AW383" t="n">
        <v>127.4444016328739</v>
      </c>
      <c r="AX383" t="n">
        <v>6010.136916272972</v>
      </c>
      <c r="AY383" t="n">
        <v>168712.4649001703</v>
      </c>
      <c r="AZ383" t="n">
        <v>198538.7977667676</v>
      </c>
      <c r="BA383" t="n">
        <v>26269.74994199133</v>
      </c>
      <c r="BB383" t="n">
        <v>13357.6153375623</v>
      </c>
      <c r="BC383" t="n">
        <v>39627.36527955363</v>
      </c>
      <c r="BD383" t="n">
        <v>4.718447854656915e-16</v>
      </c>
      <c r="BE383" t="n">
        <v>0.529683920258154</v>
      </c>
      <c r="BF383" t="n">
        <v>3.655386969564747</v>
      </c>
      <c r="BG383" t="n">
        <v>1.457051004179367</v>
      </c>
      <c r="BH383" t="n">
        <v>1152.810133653179</v>
      </c>
      <c r="BI383" t="n">
        <v>715.5443309895842</v>
      </c>
      <c r="BJ383" t="n">
        <v>425.6302241933249</v>
      </c>
      <c r="BK383" t="n">
        <v>11063.97906936175</v>
      </c>
      <c r="BL383" t="n">
        <v>4810.887147142274</v>
      </c>
      <c r="BM383" t="n">
        <v>2290.389816065708</v>
      </c>
      <c r="BN383" t="n">
        <v>42188.8813817308</v>
      </c>
      <c r="BO383" t="n">
        <v>26061.1258782852</v>
      </c>
      <c r="BP383" t="n">
        <v>1.110223024625157e-16</v>
      </c>
      <c r="BQ383" t="n">
        <v>0.5282042732681502</v>
      </c>
      <c r="BR383" t="n">
        <v>168.4130260623972</v>
      </c>
      <c r="BS383" t="n">
        <v>57.26172944273003</v>
      </c>
      <c r="BT383" t="n">
        <v>790.8392961560288</v>
      </c>
      <c r="BU383" t="n">
        <v>6237.830517320867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205</v>
      </c>
      <c r="C384" t="n">
        <v>80</v>
      </c>
      <c r="D384" t="n">
        <v>1150.28498093991</v>
      </c>
      <c r="E384" t="n">
        <v>11.44282637229482</v>
      </c>
      <c r="F384" t="n">
        <v>189.938369993634</v>
      </c>
      <c r="G384" t="n">
        <v>3509.782194910505</v>
      </c>
      <c r="H384" t="n">
        <v>251805.2657946937</v>
      </c>
      <c r="I384" t="n">
        <v>177113.8588133809</v>
      </c>
      <c r="J384" t="n">
        <v>239.3543235380423</v>
      </c>
      <c r="K384" t="n">
        <v>346.3300097950924</v>
      </c>
      <c r="L384" t="n">
        <v>-152.326666529905</v>
      </c>
      <c r="M384" t="n">
        <v>4.718447854656915e-16</v>
      </c>
      <c r="N384" t="n">
        <v>3.655386969564747</v>
      </c>
      <c r="O384" t="n">
        <v>1152.810133653179</v>
      </c>
      <c r="P384" t="n">
        <v>1.156732628086992</v>
      </c>
      <c r="Q384" t="n">
        <v>1.457051004179367</v>
      </c>
      <c r="R384" t="n">
        <v>630.7146598954344</v>
      </c>
      <c r="S384" t="n">
        <v>39.50120643070527</v>
      </c>
      <c r="T384" t="n">
        <v>672.2133157619726</v>
      </c>
      <c r="U384" t="n">
        <v>23537.6104410906</v>
      </c>
      <c r="V384" t="n">
        <v>200</v>
      </c>
      <c r="W384" t="n">
        <v>468.6666666666667</v>
      </c>
      <c r="X384" t="n">
        <v>143</v>
      </c>
      <c r="Y384" t="n">
        <v>0</v>
      </c>
      <c r="Z384" t="n">
        <v>0.2432257680536491</v>
      </c>
      <c r="AA384" t="n">
        <v>4.164166140284752</v>
      </c>
      <c r="AB384" t="n">
        <v>258.8541585088443</v>
      </c>
      <c r="AC384" t="n">
        <v>4266.968805541058</v>
      </c>
      <c r="AD384" t="n">
        <v>4899.21065973795</v>
      </c>
      <c r="AE384" t="n">
        <v>1.15134536917937</v>
      </c>
      <c r="AF384" t="n">
        <v>18.96280803004714</v>
      </c>
      <c r="AG384" t="n">
        <v>289.0481054553861</v>
      </c>
      <c r="AH384" t="n">
        <v>31985.06883791395</v>
      </c>
      <c r="AI384" t="n">
        <v>21522.28406405497</v>
      </c>
      <c r="AJ384" t="n">
        <v>-7.96291493631244</v>
      </c>
      <c r="AK384" t="n">
        <v>9.701915062225936</v>
      </c>
      <c r="AL384" t="n">
        <v>214.0397685206001</v>
      </c>
      <c r="AM384" t="n">
        <v>-1.156732628086992</v>
      </c>
      <c r="AN384" t="n">
        <v>2.198335965385378</v>
      </c>
      <c r="AO384" t="n">
        <v>522.0954737577442</v>
      </c>
      <c r="AP384" t="n">
        <v>1076072.177877761</v>
      </c>
      <c r="AQ384" t="n">
        <v>0.2256281488683389</v>
      </c>
      <c r="AR384" t="n">
        <v>0.2557970436115726</v>
      </c>
      <c r="AS384" t="n">
        <v>0.1199632858361994</v>
      </c>
      <c r="AT384" t="n">
        <v>0.2340041253019131</v>
      </c>
      <c r="AU384" t="n">
        <v>0.1646073963819759</v>
      </c>
      <c r="AV384" t="n">
        <v>9.874955042708065</v>
      </c>
      <c r="AW384" t="n">
        <v>127.4421397919051</v>
      </c>
      <c r="AX384" t="n">
        <v>6010.05479120803</v>
      </c>
      <c r="AY384" t="n">
        <v>168709.4709413547</v>
      </c>
      <c r="AZ384" t="n">
        <v>198535.2848441224</v>
      </c>
      <c r="BA384" t="n">
        <v>23143.6174827863</v>
      </c>
      <c r="BB384" t="n">
        <v>26660.83617386287</v>
      </c>
      <c r="BC384" t="n">
        <v>49804.45365664917</v>
      </c>
      <c r="BD384" t="n">
        <v>4.718447854656915e-16</v>
      </c>
      <c r="BE384" t="n">
        <v>1.156732628086992</v>
      </c>
      <c r="BF384" t="n">
        <v>3.655386969564747</v>
      </c>
      <c r="BG384" t="n">
        <v>1.457051004179367</v>
      </c>
      <c r="BH384" t="n">
        <v>1152.810133653179</v>
      </c>
      <c r="BI384" t="n">
        <v>630.7146598954344</v>
      </c>
      <c r="BJ384" t="n">
        <v>425.6302241933249</v>
      </c>
      <c r="BK384" t="n">
        <v>24367.19990566231</v>
      </c>
      <c r="BL384" t="n">
        <v>4810.887147142274</v>
      </c>
      <c r="BM384" t="n">
        <v>2290.389816065708</v>
      </c>
      <c r="BN384" t="n">
        <v>42188.8813817308</v>
      </c>
      <c r="BO384" t="n">
        <v>22941.09057544237</v>
      </c>
      <c r="BP384" t="n">
        <v>1.110223024625157e-16</v>
      </c>
      <c r="BQ384" t="n">
        <v>0.5282042732681502</v>
      </c>
      <c r="BR384" t="n">
        <v>168.4130260623972</v>
      </c>
      <c r="BS384" t="n">
        <v>57.26172944273003</v>
      </c>
      <c r="BT384" t="n">
        <v>790.8392961560288</v>
      </c>
      <c r="BU384" t="n">
        <v>6237.830517320867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205</v>
      </c>
      <c r="C385" t="n">
        <v>80</v>
      </c>
      <c r="D385" t="n">
        <v>1150.285944632109</v>
      </c>
      <c r="E385" t="n">
        <v>11.41410561420867</v>
      </c>
      <c r="F385" t="n">
        <v>190.3683722646918</v>
      </c>
      <c r="G385" t="n">
        <v>3509.806701083953</v>
      </c>
      <c r="H385" t="n">
        <v>251805.2657946937</v>
      </c>
      <c r="I385" t="n">
        <v>177113.8588133809</v>
      </c>
      <c r="J385" t="n">
        <v>239.3543235380423</v>
      </c>
      <c r="K385" t="n">
        <v>346.3300097950924</v>
      </c>
      <c r="L385" t="n">
        <v>-152.326666529905</v>
      </c>
      <c r="M385" t="n">
        <v>4.718447854656915e-16</v>
      </c>
      <c r="N385" t="n">
        <v>33.51908914378613</v>
      </c>
      <c r="O385" t="n">
        <v>1152.810133653179</v>
      </c>
      <c r="P385" t="n">
        <v>1.47025698200141</v>
      </c>
      <c r="Q385" t="n">
        <v>1.457051004179367</v>
      </c>
      <c r="R385" t="n">
        <v>639.5004316788263</v>
      </c>
      <c r="S385" t="n">
        <v>39.8440561771157</v>
      </c>
      <c r="T385" t="n">
        <v>702.5064003273555</v>
      </c>
      <c r="U385" t="n">
        <v>23546.39621287399</v>
      </c>
      <c r="V385" t="n">
        <v>200.6666666666667</v>
      </c>
      <c r="W385" t="n">
        <v>469.6666666666667</v>
      </c>
      <c r="X385" t="n">
        <v>143.6666666666667</v>
      </c>
      <c r="Y385" t="n">
        <v>0</v>
      </c>
      <c r="Z385" t="n">
        <v>0.243830402463499</v>
      </c>
      <c r="AA385" t="n">
        <v>4.181576363141976</v>
      </c>
      <c r="AB385" t="n">
        <v>258.8548935968169</v>
      </c>
      <c r="AC385" t="n">
        <v>4266.998513397248</v>
      </c>
      <c r="AD385" t="n">
        <v>4899.210693615557</v>
      </c>
      <c r="AE385" t="n">
        <v>1.151563554187061</v>
      </c>
      <c r="AF385" t="n">
        <v>18.9690905861606</v>
      </c>
      <c r="AG385" t="n">
        <v>289.0488405433587</v>
      </c>
      <c r="AH385" t="n">
        <v>31985.07955812558</v>
      </c>
      <c r="AI385" t="n">
        <v>21522.28407627986</v>
      </c>
      <c r="AJ385" t="n">
        <v>-3.202711111456344</v>
      </c>
      <c r="AK385" t="n">
        <v>9.607596659388149</v>
      </c>
      <c r="AL385" t="n">
        <v>208.7317978707291</v>
      </c>
      <c r="AM385" t="n">
        <v>-1.47025698200141</v>
      </c>
      <c r="AN385" t="n">
        <v>32.06203813960676</v>
      </c>
      <c r="AO385" t="n">
        <v>513.3097019743522</v>
      </c>
      <c r="AP385" t="n">
        <v>1076093.398180961</v>
      </c>
      <c r="AQ385" t="n">
        <v>0.2255998801058502</v>
      </c>
      <c r="AR385" t="n">
        <v>0.2558147182065511</v>
      </c>
      <c r="AS385" t="n">
        <v>0.1199879290987659</v>
      </c>
      <c r="AT385" t="n">
        <v>0.2339995107967993</v>
      </c>
      <c r="AU385" t="n">
        <v>0.1645979617920336</v>
      </c>
      <c r="AV385" t="n">
        <v>9.874881588853849</v>
      </c>
      <c r="AW385" t="n">
        <v>127.4403173020916</v>
      </c>
      <c r="AX385" t="n">
        <v>6009.824171303907</v>
      </c>
      <c r="AY385" t="n">
        <v>168707.9491633733</v>
      </c>
      <c r="AZ385" t="n">
        <v>198533.8204535386</v>
      </c>
      <c r="BA385" t="n">
        <v>23466.92773437487</v>
      </c>
      <c r="BB385" t="n">
        <v>33312.44659201315</v>
      </c>
      <c r="BC385" t="n">
        <v>56779.37432638802</v>
      </c>
      <c r="BD385" t="n">
        <v>4.718447854656915e-16</v>
      </c>
      <c r="BE385" t="n">
        <v>1.47025698200141</v>
      </c>
      <c r="BF385" t="n">
        <v>33.51908914378613</v>
      </c>
      <c r="BG385" t="n">
        <v>1.457051004179367</v>
      </c>
      <c r="BH385" t="n">
        <v>1152.810133653179</v>
      </c>
      <c r="BI385" t="n">
        <v>639.5004316788263</v>
      </c>
      <c r="BJ385" t="n">
        <v>425.6302241933249</v>
      </c>
      <c r="BK385" t="n">
        <v>31018.8103238126</v>
      </c>
      <c r="BL385" t="n">
        <v>48092.79877576282</v>
      </c>
      <c r="BM385" t="n">
        <v>2290.389816065708</v>
      </c>
      <c r="BN385" t="n">
        <v>42188.8813817308</v>
      </c>
      <c r="BO385" t="n">
        <v>23264.40082703094</v>
      </c>
      <c r="BP385" t="n">
        <v>1.110223024625157e-16</v>
      </c>
      <c r="BQ385" t="n">
        <v>1.212886192219787</v>
      </c>
      <c r="BR385" t="n">
        <v>168.4130260623972</v>
      </c>
      <c r="BS385" t="n">
        <v>57.26172944273003</v>
      </c>
      <c r="BT385" t="n">
        <v>1783.159074088977</v>
      </c>
      <c r="BU385" t="n">
        <v>6237.830517320867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205</v>
      </c>
      <c r="C386" t="n">
        <v>80</v>
      </c>
      <c r="D386" t="n">
        <v>1150.294376964502</v>
      </c>
      <c r="E386" t="n">
        <v>11.39999890376841</v>
      </c>
      <c r="F386" t="n">
        <v>190.5851026813982</v>
      </c>
      <c r="G386" t="n">
        <v>3509.806701083953</v>
      </c>
      <c r="H386" t="n">
        <v>251805.2657946937</v>
      </c>
      <c r="I386" t="n">
        <v>177113.8588133809</v>
      </c>
      <c r="J386" t="n">
        <v>239.3543235380423</v>
      </c>
      <c r="K386" t="n">
        <v>346.3300097950924</v>
      </c>
      <c r="L386" t="n">
        <v>-152.326666529905</v>
      </c>
      <c r="M386" t="n">
        <v>4.718447854656915e-16</v>
      </c>
      <c r="N386" t="n">
        <v>48.45094023089681</v>
      </c>
      <c r="O386" t="n">
        <v>1152.810133653179</v>
      </c>
      <c r="P386" t="n">
        <v>1.47025698200141</v>
      </c>
      <c r="Q386" t="n">
        <v>1.457051004179367</v>
      </c>
      <c r="R386" t="n">
        <v>643.8933175705223</v>
      </c>
      <c r="S386" t="n">
        <v>39.85871887336369</v>
      </c>
      <c r="T386" t="n">
        <v>717.652942610047</v>
      </c>
      <c r="U386" t="n">
        <v>23550.78909876569</v>
      </c>
      <c r="V386" t="n">
        <v>201</v>
      </c>
      <c r="W386" t="n">
        <v>470</v>
      </c>
      <c r="X386" t="n">
        <v>144</v>
      </c>
      <c r="Y386" t="n">
        <v>0</v>
      </c>
      <c r="Z386" t="n">
        <v>0.2441339973739422</v>
      </c>
      <c r="AA386" t="n">
        <v>4.190294508813289</v>
      </c>
      <c r="AB386" t="n">
        <v>258.8548935968169</v>
      </c>
      <c r="AC386" t="n">
        <v>4267.013367325343</v>
      </c>
      <c r="AD386" t="n">
        <v>4899.210693615557</v>
      </c>
      <c r="AE386" t="n">
        <v>1.151673924396425</v>
      </c>
      <c r="AF386" t="n">
        <v>18.97224489846003</v>
      </c>
      <c r="AG386" t="n">
        <v>289.0488405433587</v>
      </c>
      <c r="AH386" t="n">
        <v>31985.08491823139</v>
      </c>
      <c r="AI386" t="n">
        <v>21522.28407627986</v>
      </c>
      <c r="AJ386" t="n">
        <v>4.927809999011527</v>
      </c>
      <c r="AK386" t="n">
        <v>-46.31501403568097</v>
      </c>
      <c r="AL386" t="n">
        <v>175.6708600788481</v>
      </c>
      <c r="AM386" t="n">
        <v>-1.47025698200141</v>
      </c>
      <c r="AN386" t="n">
        <v>46.99388922671745</v>
      </c>
      <c r="AO386" t="n">
        <v>508.9168160826562</v>
      </c>
      <c r="AP386" t="n">
        <v>1076214.543269235</v>
      </c>
      <c r="AQ386" t="n">
        <v>0.2247809353455742</v>
      </c>
      <c r="AR386" t="n">
        <v>0.2566545344157536</v>
      </c>
      <c r="AS386" t="n">
        <v>0.1200117862585762</v>
      </c>
      <c r="AT386" t="n">
        <v>0.233973170424827</v>
      </c>
      <c r="AU386" t="n">
        <v>0.164579573555269</v>
      </c>
      <c r="AV386" t="n">
        <v>9.875078461081488</v>
      </c>
      <c r="AW386" t="n">
        <v>127.4423368706824</v>
      </c>
      <c r="AX386" t="n">
        <v>6009.546116220993</v>
      </c>
      <c r="AY386" t="n">
        <v>168707.9858154892</v>
      </c>
      <c r="AZ386" t="n">
        <v>198534.2657822862</v>
      </c>
      <c r="BA386" t="n">
        <v>23628.58286016916</v>
      </c>
      <c r="BB386" t="n">
        <v>33312.44659201315</v>
      </c>
      <c r="BC386" t="n">
        <v>56941.02945218232</v>
      </c>
      <c r="BD386" t="n">
        <v>4.718447854656915e-16</v>
      </c>
      <c r="BE386" t="n">
        <v>1.47025698200141</v>
      </c>
      <c r="BF386" t="n">
        <v>48.45094023089681</v>
      </c>
      <c r="BG386" t="n">
        <v>1.457051004179367</v>
      </c>
      <c r="BH386" t="n">
        <v>1152.810133653179</v>
      </c>
      <c r="BI386" t="n">
        <v>643.8933175705223</v>
      </c>
      <c r="BJ386" t="n">
        <v>425.6302241933249</v>
      </c>
      <c r="BK386" t="n">
        <v>31018.8103238126</v>
      </c>
      <c r="BL386" t="n">
        <v>69733.75459007309</v>
      </c>
      <c r="BM386" t="n">
        <v>2290.389816065708</v>
      </c>
      <c r="BN386" t="n">
        <v>42188.8813817308</v>
      </c>
      <c r="BO386" t="n">
        <v>23426.05595282523</v>
      </c>
      <c r="BP386" t="n">
        <v>1.110223024625157e-16</v>
      </c>
      <c r="BQ386" t="n">
        <v>1.555227151695605</v>
      </c>
      <c r="BR386" t="n">
        <v>168.4130260623972</v>
      </c>
      <c r="BS386" t="n">
        <v>57.26172944273003</v>
      </c>
      <c r="BT386" t="n">
        <v>2279.318963055451</v>
      </c>
      <c r="BU386" t="n">
        <v>6237.830517320867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205</v>
      </c>
      <c r="C387" t="n">
        <v>80</v>
      </c>
      <c r="D387" t="n">
        <v>1150.294567043565</v>
      </c>
      <c r="E387" t="n">
        <v>11.3440002367024</v>
      </c>
      <c r="F387" t="n">
        <v>190.5420415936782</v>
      </c>
      <c r="G387" t="n">
        <v>3509.806701083953</v>
      </c>
      <c r="H387" t="n">
        <v>253003.3422208222</v>
      </c>
      <c r="I387" t="n">
        <v>177113.8588133809</v>
      </c>
      <c r="J387" t="n">
        <v>303.4118527128663</v>
      </c>
      <c r="K387" t="n">
        <v>346.3300097950924</v>
      </c>
      <c r="L387" t="n">
        <v>-152.326666529905</v>
      </c>
      <c r="M387" t="n">
        <v>4.718447854656915e-16</v>
      </c>
      <c r="N387" t="n">
        <v>18.58723805667544</v>
      </c>
      <c r="O387" t="n">
        <v>1152.810133653179</v>
      </c>
      <c r="P387" t="n">
        <v>1.47025698200141</v>
      </c>
      <c r="Q387" t="n">
        <v>1.457051004179367</v>
      </c>
      <c r="R387" t="n">
        <v>643.8933175705223</v>
      </c>
      <c r="S387" t="n">
        <v>39.91518129414616</v>
      </c>
      <c r="T387" t="n">
        <v>747.5166447842685</v>
      </c>
      <c r="U387" t="n">
        <v>23550.78909876569</v>
      </c>
      <c r="V387" t="n">
        <v>201.6666666666667</v>
      </c>
      <c r="W387" t="n">
        <v>470</v>
      </c>
      <c r="X387" t="n">
        <v>144.6666666666667</v>
      </c>
      <c r="Y387" t="n">
        <v>0</v>
      </c>
      <c r="Z387" t="n">
        <v>0.2445935071527367</v>
      </c>
      <c r="AA387" t="n">
        <v>4.490250042712531</v>
      </c>
      <c r="AB387" t="n">
        <v>258.8548935968169</v>
      </c>
      <c r="AC387" t="n">
        <v>4267.013986389492</v>
      </c>
      <c r="AD387" t="n">
        <v>4899.210693615557</v>
      </c>
      <c r="AE387" t="n">
        <v>1.151839754013625</v>
      </c>
      <c r="AF387" t="n">
        <v>19.08048533675196</v>
      </c>
      <c r="AG387" t="n">
        <v>289.0488405433587</v>
      </c>
      <c r="AH387" t="n">
        <v>31985.08514162315</v>
      </c>
      <c r="AI387" t="n">
        <v>21522.28407627986</v>
      </c>
      <c r="AJ387" t="n">
        <v>0.318554360437675</v>
      </c>
      <c r="AK387" t="n">
        <v>-21.49732362280769</v>
      </c>
      <c r="AL387" t="n">
        <v>162.3053202347786</v>
      </c>
      <c r="AM387" t="n">
        <v>-1.47025698200141</v>
      </c>
      <c r="AN387" t="n">
        <v>17.13018705249607</v>
      </c>
      <c r="AO387" t="n">
        <v>508.9168160826562</v>
      </c>
      <c r="AP387" t="n">
        <v>1076951.234178152</v>
      </c>
      <c r="AQ387" t="n">
        <v>0.2246921383728806</v>
      </c>
      <c r="AR387" t="n">
        <v>0.2567971823831237</v>
      </c>
      <c r="AS387" t="n">
        <v>0.1202285441536243</v>
      </c>
      <c r="AT387" t="n">
        <v>0.2338152412369271</v>
      </c>
      <c r="AU387" t="n">
        <v>0.1644668938534444</v>
      </c>
      <c r="AV387" t="n">
        <v>9.87392723156862</v>
      </c>
      <c r="AW387" t="n">
        <v>127.4246680757141</v>
      </c>
      <c r="AX387" t="n">
        <v>6006.930627990548</v>
      </c>
      <c r="AY387" t="n">
        <v>168696.3617382931</v>
      </c>
      <c r="AZ387" t="n">
        <v>198522.5635184144</v>
      </c>
      <c r="BA387" t="n">
        <v>23628.58286016916</v>
      </c>
      <c r="BB387" t="n">
        <v>33312.44659201315</v>
      </c>
      <c r="BC387" t="n">
        <v>56941.02945218232</v>
      </c>
      <c r="BD387" t="n">
        <v>4.718447854656915e-16</v>
      </c>
      <c r="BE387" t="n">
        <v>1.47025698200141</v>
      </c>
      <c r="BF387" t="n">
        <v>18.58723805667544</v>
      </c>
      <c r="BG387" t="n">
        <v>1.457051004179367</v>
      </c>
      <c r="BH387" t="n">
        <v>1152.810133653179</v>
      </c>
      <c r="BI387" t="n">
        <v>643.8933175705223</v>
      </c>
      <c r="BJ387" t="n">
        <v>425.6302241933249</v>
      </c>
      <c r="BK387" t="n">
        <v>31018.8103238126</v>
      </c>
      <c r="BL387" t="n">
        <v>26387.78543227772</v>
      </c>
      <c r="BM387" t="n">
        <v>2290.389816065708</v>
      </c>
      <c r="BN387" t="n">
        <v>42188.8813817308</v>
      </c>
      <c r="BO387" t="n">
        <v>23426.05595282523</v>
      </c>
      <c r="BP387" t="n">
        <v>1.110223024625157e-16</v>
      </c>
      <c r="BQ387" t="n">
        <v>0.8705452327439683</v>
      </c>
      <c r="BR387" t="n">
        <v>168.4130260623972</v>
      </c>
      <c r="BS387" t="n">
        <v>57.26172944273003</v>
      </c>
      <c r="BT387" t="n">
        <v>1285.530544973909</v>
      </c>
      <c r="BU387" t="n">
        <v>6237.830517320867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205</v>
      </c>
      <c r="C388" t="n">
        <v>80</v>
      </c>
      <c r="D388" t="n">
        <v>1150.407135601565</v>
      </c>
      <c r="E388" t="n">
        <v>11.3161872084357</v>
      </c>
      <c r="F388" t="n">
        <v>190.590328386086</v>
      </c>
      <c r="G388" t="n">
        <v>3509.806701083953</v>
      </c>
      <c r="H388" t="n">
        <v>253602.3804338865</v>
      </c>
      <c r="I388" t="n">
        <v>177113.8588133809</v>
      </c>
      <c r="J388" t="n">
        <v>335.4406173002783</v>
      </c>
      <c r="K388" t="n">
        <v>346.3300097950924</v>
      </c>
      <c r="L388" t="n">
        <v>-152.326666529905</v>
      </c>
      <c r="M388" t="n">
        <v>4.718447854656915e-16</v>
      </c>
      <c r="N388" t="n">
        <v>3.655386969564745</v>
      </c>
      <c r="O388" t="n">
        <v>1152.810133653179</v>
      </c>
      <c r="P388" t="n">
        <v>1.47025698200141</v>
      </c>
      <c r="Q388" t="n">
        <v>1.457051004179367</v>
      </c>
      <c r="R388" t="n">
        <v>643.8933175705223</v>
      </c>
      <c r="S388" t="n">
        <v>39.9434125045374</v>
      </c>
      <c r="T388" t="n">
        <v>762.4484958713791</v>
      </c>
      <c r="U388" t="n">
        <v>23550.78909876569</v>
      </c>
      <c r="V388" t="n">
        <v>202</v>
      </c>
      <c r="W388" t="n">
        <v>470</v>
      </c>
      <c r="X388" t="n">
        <v>145</v>
      </c>
      <c r="Y388" t="n">
        <v>0</v>
      </c>
      <c r="Z388" t="n">
        <v>0.2448241375438104</v>
      </c>
      <c r="AA388" t="n">
        <v>4.640755236366985</v>
      </c>
      <c r="AB388" t="n">
        <v>258.8548935968169</v>
      </c>
      <c r="AC388" t="n">
        <v>4267.014295921566</v>
      </c>
      <c r="AD388" t="n">
        <v>4899.210693615557</v>
      </c>
      <c r="AE388" t="n">
        <v>1.151923544323901</v>
      </c>
      <c r="AF388" t="n">
        <v>19.13513298260276</v>
      </c>
      <c r="AG388" t="n">
        <v>289.0488405433587</v>
      </c>
      <c r="AH388" t="n">
        <v>31985.08525331903</v>
      </c>
      <c r="AI388" t="n">
        <v>21522.28407627986</v>
      </c>
      <c r="AJ388" t="n">
        <v>-3.37424109268913</v>
      </c>
      <c r="AK388" t="n">
        <v>4.892174257396216</v>
      </c>
      <c r="AL388" t="n">
        <v>163.4004956518735</v>
      </c>
      <c r="AM388" t="n">
        <v>-1.47025698200141</v>
      </c>
      <c r="AN388" t="n">
        <v>2.198335965385378</v>
      </c>
      <c r="AO388" t="n">
        <v>508.9168160826562</v>
      </c>
      <c r="AP388" t="n">
        <v>1076829.879009508</v>
      </c>
      <c r="AQ388" t="n">
        <v>0.2229824623105569</v>
      </c>
      <c r="AR388" t="n">
        <v>0.2568027342456435</v>
      </c>
      <c r="AS388" t="n">
        <v>0.1202210511631498</v>
      </c>
      <c r="AT388" t="n">
        <v>0.2355083646710758</v>
      </c>
      <c r="AU388" t="n">
        <v>0.1644853876095739</v>
      </c>
      <c r="AV388" t="n">
        <v>9.873402572485601</v>
      </c>
      <c r="AW388" t="n">
        <v>127.5026227624954</v>
      </c>
      <c r="AX388" t="n">
        <v>6006.498330860064</v>
      </c>
      <c r="AY388" t="n">
        <v>168679.7271749271</v>
      </c>
      <c r="AZ388" t="n">
        <v>198502.5506812315</v>
      </c>
      <c r="BA388" t="n">
        <v>23628.58286016916</v>
      </c>
      <c r="BB388" t="n">
        <v>33312.44659201315</v>
      </c>
      <c r="BC388" t="n">
        <v>56941.02945218232</v>
      </c>
      <c r="BD388" t="n">
        <v>4.718447854656915e-16</v>
      </c>
      <c r="BE388" t="n">
        <v>1.47025698200141</v>
      </c>
      <c r="BF388" t="n">
        <v>3.655386969564745</v>
      </c>
      <c r="BG388" t="n">
        <v>1.457051004179367</v>
      </c>
      <c r="BH388" t="n">
        <v>1152.810133653179</v>
      </c>
      <c r="BI388" t="n">
        <v>643.8933175705223</v>
      </c>
      <c r="BJ388" t="n">
        <v>425.6302241933249</v>
      </c>
      <c r="BK388" t="n">
        <v>31018.8103238126</v>
      </c>
      <c r="BL388" t="n">
        <v>4714.800853380038</v>
      </c>
      <c r="BM388" t="n">
        <v>2290.389816065708</v>
      </c>
      <c r="BN388" t="n">
        <v>42188.8813817308</v>
      </c>
      <c r="BO388" t="n">
        <v>23426.05595282523</v>
      </c>
      <c r="BP388" t="n">
        <v>1.110223024625157e-16</v>
      </c>
      <c r="BQ388" t="n">
        <v>0.5282042732681502</v>
      </c>
      <c r="BR388" t="n">
        <v>168.4130260623972</v>
      </c>
      <c r="BS388" t="n">
        <v>57.26172944273003</v>
      </c>
      <c r="BT388" t="n">
        <v>788.6363359331376</v>
      </c>
      <c r="BU388" t="n">
        <v>6237.830517320867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205</v>
      </c>
      <c r="C389" t="n">
        <v>80</v>
      </c>
      <c r="D389" t="n">
        <v>1150.467528976881</v>
      </c>
      <c r="E389" t="n">
        <v>11.31618922086985</v>
      </c>
      <c r="F389" t="n">
        <v>190.6292502869108</v>
      </c>
      <c r="G389" t="n">
        <v>3509.806701083953</v>
      </c>
      <c r="H389" t="n">
        <v>253602.3804338865</v>
      </c>
      <c r="I389" t="n">
        <v>177113.8588133809</v>
      </c>
      <c r="J389" t="n">
        <v>335.4406173002783</v>
      </c>
      <c r="K389" t="n">
        <v>346.3300097950924</v>
      </c>
      <c r="L389" t="n">
        <v>-152.326666529905</v>
      </c>
      <c r="M389" t="n">
        <v>4.718447854656915e-16</v>
      </c>
      <c r="N389" t="n">
        <v>3.655386969564745</v>
      </c>
      <c r="O389" t="n">
        <v>1152.810133653179</v>
      </c>
      <c r="P389" t="n">
        <v>1.47025698200141</v>
      </c>
      <c r="Q389" t="n">
        <v>1.457051004179367</v>
      </c>
      <c r="R389" t="n">
        <v>643.8933175705223</v>
      </c>
      <c r="S389" t="n">
        <v>39.9434125045374</v>
      </c>
      <c r="T389" t="n">
        <v>762.4484958713791</v>
      </c>
      <c r="U389" t="n">
        <v>23550.78909876569</v>
      </c>
      <c r="V389" t="n">
        <v>202</v>
      </c>
      <c r="W389" t="n">
        <v>470</v>
      </c>
      <c r="X389" t="n">
        <v>145</v>
      </c>
      <c r="Y389" t="n">
        <v>0</v>
      </c>
      <c r="Z389" t="n">
        <v>0.2448241470025115</v>
      </c>
      <c r="AA389" t="n">
        <v>4.641049458169308</v>
      </c>
      <c r="AB389" t="n">
        <v>258.8548935968169</v>
      </c>
      <c r="AC389" t="n">
        <v>4267.014295921566</v>
      </c>
      <c r="AD389" t="n">
        <v>4899.210693615557</v>
      </c>
      <c r="AE389" t="n">
        <v>1.151923553782602</v>
      </c>
      <c r="AF389" t="n">
        <v>19.13542720440508</v>
      </c>
      <c r="AG389" t="n">
        <v>289.0488405433587</v>
      </c>
      <c r="AH389" t="n">
        <v>31985.08525331903</v>
      </c>
      <c r="AI389" t="n">
        <v>21522.28407627986</v>
      </c>
      <c r="AJ389" t="n">
        <v>-15.75791748397222</v>
      </c>
      <c r="AK389" t="n">
        <v>7.819624984634332</v>
      </c>
      <c r="AL389" t="n">
        <v>189.0732455004022</v>
      </c>
      <c r="AM389" t="n">
        <v>-1.47025698200141</v>
      </c>
      <c r="AN389" t="n">
        <v>2.198335965385378</v>
      </c>
      <c r="AO389" t="n">
        <v>508.9168160826562</v>
      </c>
      <c r="AP389" t="n">
        <v>1076935.081152548</v>
      </c>
      <c r="AQ389" t="n">
        <v>0.2229643927272013</v>
      </c>
      <c r="AR389" t="n">
        <v>0.2568717863134437</v>
      </c>
      <c r="AS389" t="n">
        <v>0.1202093071755666</v>
      </c>
      <c r="AT389" t="n">
        <v>0.2354853586560421</v>
      </c>
      <c r="AU389" t="n">
        <v>0.1644691551277464</v>
      </c>
      <c r="AV389" t="n">
        <v>9.873280428507842</v>
      </c>
      <c r="AW389" t="n">
        <v>127.5508486863016</v>
      </c>
      <c r="AX389" t="n">
        <v>6006.485368510311</v>
      </c>
      <c r="AY389" t="n">
        <v>168677.5942659457</v>
      </c>
      <c r="AZ389" t="n">
        <v>198500.7934066276</v>
      </c>
      <c r="BA389" t="n">
        <v>23628.58286016916</v>
      </c>
      <c r="BB389" t="n">
        <v>33312.44659201315</v>
      </c>
      <c r="BC389" t="n">
        <v>56941.02945218232</v>
      </c>
      <c r="BD389" t="n">
        <v>4.718447854656915e-16</v>
      </c>
      <c r="BE389" t="n">
        <v>1.47025698200141</v>
      </c>
      <c r="BF389" t="n">
        <v>3.655386969564745</v>
      </c>
      <c r="BG389" t="n">
        <v>1.457051004179367</v>
      </c>
      <c r="BH389" t="n">
        <v>1152.810133653179</v>
      </c>
      <c r="BI389" t="n">
        <v>643.8933175705223</v>
      </c>
      <c r="BJ389" t="n">
        <v>425.6302241933249</v>
      </c>
      <c r="BK389" t="n">
        <v>31018.8103238126</v>
      </c>
      <c r="BL389" t="n">
        <v>4714.800853380038</v>
      </c>
      <c r="BM389" t="n">
        <v>2290.389816065708</v>
      </c>
      <c r="BN389" t="n">
        <v>42188.8813817308</v>
      </c>
      <c r="BO389" t="n">
        <v>23426.05595282523</v>
      </c>
      <c r="BP389" t="n">
        <v>1.110223024625157e-16</v>
      </c>
      <c r="BQ389" t="n">
        <v>0.5282042732681502</v>
      </c>
      <c r="BR389" t="n">
        <v>168.4130260623972</v>
      </c>
      <c r="BS389" t="n">
        <v>57.26172944273003</v>
      </c>
      <c r="BT389" t="n">
        <v>788.6363359331376</v>
      </c>
      <c r="BU389" t="n">
        <v>6237.830517320867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205</v>
      </c>
      <c r="C390" t="n">
        <v>80</v>
      </c>
      <c r="D390" t="n">
        <v>1150.489887110284</v>
      </c>
      <c r="E390" t="n">
        <v>11.31619152674145</v>
      </c>
      <c r="F390" t="n">
        <v>190.6436459458257</v>
      </c>
      <c r="G390" t="n">
        <v>3509.806701083953</v>
      </c>
      <c r="H390" t="n">
        <v>253602.3804338865</v>
      </c>
      <c r="I390" t="n">
        <v>177113.8588133809</v>
      </c>
      <c r="J390" t="n">
        <v>335.4406173002783</v>
      </c>
      <c r="K390" t="n">
        <v>346.3300097950924</v>
      </c>
      <c r="L390" t="n">
        <v>-152.326666529905</v>
      </c>
      <c r="M390" t="n">
        <v>4.718447854656915e-16</v>
      </c>
      <c r="N390" t="n">
        <v>3.655386969564745</v>
      </c>
      <c r="O390" t="n">
        <v>1152.810133653179</v>
      </c>
      <c r="P390" t="n">
        <v>1.47025698200141</v>
      </c>
      <c r="Q390" t="n">
        <v>1.457051004179367</v>
      </c>
      <c r="R390" t="n">
        <v>643.8933175705223</v>
      </c>
      <c r="S390" t="n">
        <v>39.9434125045374</v>
      </c>
      <c r="T390" t="n">
        <v>762.4484958713791</v>
      </c>
      <c r="U390" t="n">
        <v>23550.78909876569</v>
      </c>
      <c r="V390" t="n">
        <v>202</v>
      </c>
      <c r="W390" t="n">
        <v>470</v>
      </c>
      <c r="X390" t="n">
        <v>145</v>
      </c>
      <c r="Y390" t="n">
        <v>0</v>
      </c>
      <c r="Z390" t="n">
        <v>0.2448241578501758</v>
      </c>
      <c r="AA390" t="n">
        <v>4.641158094213552</v>
      </c>
      <c r="AB390" t="n">
        <v>258.8548935968169</v>
      </c>
      <c r="AC390" t="n">
        <v>4267.014295921566</v>
      </c>
      <c r="AD390" t="n">
        <v>4899.210693615557</v>
      </c>
      <c r="AE390" t="n">
        <v>1.151923564630267</v>
      </c>
      <c r="AF390" t="n">
        <v>19.13553584044932</v>
      </c>
      <c r="AG390" t="n">
        <v>289.0488405433587</v>
      </c>
      <c r="AH390" t="n">
        <v>31985.08525331903</v>
      </c>
      <c r="AI390" t="n">
        <v>21522.28407627986</v>
      </c>
      <c r="AJ390" t="n">
        <v>-25.65681674218287</v>
      </c>
      <c r="AK390" t="n">
        <v>9.283350348253389</v>
      </c>
      <c r="AL390" t="n">
        <v>204.1743986468201</v>
      </c>
      <c r="AM390" t="n">
        <v>-1.47025698200141</v>
      </c>
      <c r="AN390" t="n">
        <v>2.198335965385378</v>
      </c>
      <c r="AO390" t="n">
        <v>508.9168160826562</v>
      </c>
      <c r="AP390" t="n">
        <v>1076202.329878618</v>
      </c>
      <c r="AQ390" t="n">
        <v>0.2229833939816662</v>
      </c>
      <c r="AR390" t="n">
        <v>0.256745355425086</v>
      </c>
      <c r="AS390" t="n">
        <v>0.1200443759787053</v>
      </c>
      <c r="AT390" t="n">
        <v>0.2356456340904685</v>
      </c>
      <c r="AU390" t="n">
        <v>0.164581240524074</v>
      </c>
      <c r="AV390" t="n">
        <v>9.874117769511376</v>
      </c>
      <c r="AW390" t="n">
        <v>127.5818639466946</v>
      </c>
      <c r="AX390" t="n">
        <v>6008.378594801355</v>
      </c>
      <c r="AY390" t="n">
        <v>168682.1041431602</v>
      </c>
      <c r="AZ390" t="n">
        <v>198502.9470277694</v>
      </c>
      <c r="BA390" t="n">
        <v>23628.58286016916</v>
      </c>
      <c r="BB390" t="n">
        <v>33312.44659201315</v>
      </c>
      <c r="BC390" t="n">
        <v>56941.02945218232</v>
      </c>
      <c r="BD390" t="n">
        <v>4.718447854656915e-16</v>
      </c>
      <c r="BE390" t="n">
        <v>1.47025698200141</v>
      </c>
      <c r="BF390" t="n">
        <v>3.655386969564745</v>
      </c>
      <c r="BG390" t="n">
        <v>1.457051004179367</v>
      </c>
      <c r="BH390" t="n">
        <v>1152.810133653179</v>
      </c>
      <c r="BI390" t="n">
        <v>643.8933175705223</v>
      </c>
      <c r="BJ390" t="n">
        <v>425.6302241933249</v>
      </c>
      <c r="BK390" t="n">
        <v>31018.8103238126</v>
      </c>
      <c r="BL390" t="n">
        <v>4714.800853380038</v>
      </c>
      <c r="BM390" t="n">
        <v>2290.389816065708</v>
      </c>
      <c r="BN390" t="n">
        <v>42188.8813817308</v>
      </c>
      <c r="BO390" t="n">
        <v>23426.05595282523</v>
      </c>
      <c r="BP390" t="n">
        <v>1.110223024625157e-16</v>
      </c>
      <c r="BQ390" t="n">
        <v>0.5282042732681502</v>
      </c>
      <c r="BR390" t="n">
        <v>168.4130260623972</v>
      </c>
      <c r="BS390" t="n">
        <v>57.26172944273003</v>
      </c>
      <c r="BT390" t="n">
        <v>788.6363359331376</v>
      </c>
      <c r="BU390" t="n">
        <v>6237.830517320867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205</v>
      </c>
      <c r="C391" t="n">
        <v>80</v>
      </c>
      <c r="D391" t="n">
        <v>1150.500118469015</v>
      </c>
      <c r="E391" t="n">
        <v>11.3161941797966</v>
      </c>
      <c r="F391" t="n">
        <v>190.6502098785182</v>
      </c>
      <c r="G391" t="n">
        <v>3509.806701083953</v>
      </c>
      <c r="H391" t="n">
        <v>253602.3804338865</v>
      </c>
      <c r="I391" t="n">
        <v>177103.6876504957</v>
      </c>
      <c r="J391" t="n">
        <v>345.6127555855685</v>
      </c>
      <c r="K391" t="n">
        <v>346.3300097950924</v>
      </c>
      <c r="L391" t="n">
        <v>-152.326666529905</v>
      </c>
      <c r="M391" t="n">
        <v>4.718447854656915e-16</v>
      </c>
      <c r="N391" t="n">
        <v>3.655386969564745</v>
      </c>
      <c r="O391" t="n">
        <v>1152.810133653179</v>
      </c>
      <c r="P391" t="n">
        <v>1.117134368495974</v>
      </c>
      <c r="Q391" t="n">
        <v>1.457051004179367</v>
      </c>
      <c r="R391" t="n">
        <v>643.8933175705223</v>
      </c>
      <c r="S391" t="n">
        <v>40.29653511804283</v>
      </c>
      <c r="T391" t="n">
        <v>762.4484958713791</v>
      </c>
      <c r="U391" t="n">
        <v>23550.78909876569</v>
      </c>
      <c r="V391" t="n">
        <v>202</v>
      </c>
      <c r="W391" t="n">
        <v>470.6666666666667</v>
      </c>
      <c r="X391" t="n">
        <v>145.6666666666667</v>
      </c>
      <c r="Y391" t="n">
        <v>0</v>
      </c>
      <c r="Z391" t="n">
        <v>0.2448241703154209</v>
      </c>
      <c r="AA391" t="n">
        <v>4.641207642555226</v>
      </c>
      <c r="AB391" t="n">
        <v>258.8548935968169</v>
      </c>
      <c r="AC391" t="n">
        <v>4267.014295921566</v>
      </c>
      <c r="AD391" t="n">
        <v>4899.214691660248</v>
      </c>
      <c r="AE391" t="n">
        <v>1.151923577095512</v>
      </c>
      <c r="AF391" t="n">
        <v>19.135585388791</v>
      </c>
      <c r="AG391" t="n">
        <v>289.0488405433587</v>
      </c>
      <c r="AH391" t="n">
        <v>31985.08525331903</v>
      </c>
      <c r="AI391" t="n">
        <v>21522.28551894672</v>
      </c>
      <c r="AJ391" t="n">
        <v>-17.33820898817723</v>
      </c>
      <c r="AK391" t="n">
        <v>10.30557657215757</v>
      </c>
      <c r="AL391" t="n">
        <v>205.3067877578969</v>
      </c>
      <c r="AM391" t="n">
        <v>-1.117134368495974</v>
      </c>
      <c r="AN391" t="n">
        <v>2.198335965385378</v>
      </c>
      <c r="AO391" t="n">
        <v>508.9168160826562</v>
      </c>
      <c r="AP391" t="n">
        <v>1076169.697437291</v>
      </c>
      <c r="AQ391" t="n">
        <v>0.2229504316541648</v>
      </c>
      <c r="AR391" t="n">
        <v>0.256772529759744</v>
      </c>
      <c r="AS391" t="n">
        <v>0.1200262453469245</v>
      </c>
      <c r="AT391" t="n">
        <v>0.2356645621567378</v>
      </c>
      <c r="AU391" t="n">
        <v>0.164586231082429</v>
      </c>
      <c r="AV391" t="n">
        <v>9.874343049362523</v>
      </c>
      <c r="AW391" t="n">
        <v>127.5916134778478</v>
      </c>
      <c r="AX391" t="n">
        <v>6008.621387107814</v>
      </c>
      <c r="AY391" t="n">
        <v>168683.4300166068</v>
      </c>
      <c r="AZ391" t="n">
        <v>198504.8848968189</v>
      </c>
      <c r="BA391" t="n">
        <v>23628.58286016916</v>
      </c>
      <c r="BB391" t="n">
        <v>25815.16266685997</v>
      </c>
      <c r="BC391" t="n">
        <v>49443.74552702913</v>
      </c>
      <c r="BD391" t="n">
        <v>4.718447854656915e-16</v>
      </c>
      <c r="BE391" t="n">
        <v>1.117134368495974</v>
      </c>
      <c r="BF391" t="n">
        <v>3.655386969564745</v>
      </c>
      <c r="BG391" t="n">
        <v>1.457051004179367</v>
      </c>
      <c r="BH391" t="n">
        <v>1152.810133653179</v>
      </c>
      <c r="BI391" t="n">
        <v>643.8933175705223</v>
      </c>
      <c r="BJ391" t="n">
        <v>425.6302241933249</v>
      </c>
      <c r="BK391" t="n">
        <v>23531.6985369447</v>
      </c>
      <c r="BL391" t="n">
        <v>4714.800853380038</v>
      </c>
      <c r="BM391" t="n">
        <v>2290.389816065708</v>
      </c>
      <c r="BN391" t="n">
        <v>42188.8813817308</v>
      </c>
      <c r="BO391" t="n">
        <v>23426.05595282523</v>
      </c>
      <c r="BP391" t="n">
        <v>1.110223024625157e-16</v>
      </c>
      <c r="BQ391" t="n">
        <v>0.5282042732681502</v>
      </c>
      <c r="BR391" t="n">
        <v>168.4130260623972</v>
      </c>
      <c r="BS391" t="n">
        <v>57.26172944273003</v>
      </c>
      <c r="BT391" t="n">
        <v>788.6363359331376</v>
      </c>
      <c r="BU391" t="n">
        <v>6237.830517320867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205</v>
      </c>
      <c r="C392" t="n">
        <v>80</v>
      </c>
      <c r="D392" t="n">
        <v>1150.508788961265</v>
      </c>
      <c r="E392" t="n">
        <v>11.3161977106869</v>
      </c>
      <c r="F392" t="n">
        <v>190.6557555731517</v>
      </c>
      <c r="G392" t="n">
        <v>3509.806701083953</v>
      </c>
      <c r="H392" t="n">
        <v>253602.3804338865</v>
      </c>
      <c r="I392" t="n">
        <v>177098.6020690531</v>
      </c>
      <c r="J392" t="n">
        <v>350.6988247282136</v>
      </c>
      <c r="K392" t="n">
        <v>346.3300097950924</v>
      </c>
      <c r="L392" t="n">
        <v>-152.326666529905</v>
      </c>
      <c r="M392" t="n">
        <v>4.718447854656915e-16</v>
      </c>
      <c r="N392" t="n">
        <v>3.655386969564745</v>
      </c>
      <c r="O392" t="n">
        <v>1180.554446915283</v>
      </c>
      <c r="P392" t="n">
        <v>0.9405730617432563</v>
      </c>
      <c r="Q392" t="n">
        <v>1.457051004179367</v>
      </c>
      <c r="R392" t="n">
        <v>643.8933175705223</v>
      </c>
      <c r="S392" t="n">
        <v>40.47309642479555</v>
      </c>
      <c r="T392" t="n">
        <v>762.4484958713791</v>
      </c>
      <c r="U392" t="n">
        <v>23578.53341202779</v>
      </c>
      <c r="V392" t="n">
        <v>202.6666666666667</v>
      </c>
      <c r="W392" t="n">
        <v>471</v>
      </c>
      <c r="X392" t="n">
        <v>146</v>
      </c>
      <c r="Y392" t="n">
        <v>0</v>
      </c>
      <c r="Z392" t="n">
        <v>0.2448241869239053</v>
      </c>
      <c r="AA392" t="n">
        <v>4.641249462559641</v>
      </c>
      <c r="AB392" t="n">
        <v>259.0290228820648</v>
      </c>
      <c r="AC392" t="n">
        <v>4267.014295921566</v>
      </c>
      <c r="AD392" t="n">
        <v>4899.216690682593</v>
      </c>
      <c r="AE392" t="n">
        <v>1.151923593703996</v>
      </c>
      <c r="AF392" t="n">
        <v>19.13562720879541</v>
      </c>
      <c r="AG392" t="n">
        <v>289.1116738155501</v>
      </c>
      <c r="AH392" t="n">
        <v>31985.08525331903</v>
      </c>
      <c r="AI392" t="n">
        <v>21522.28624028015</v>
      </c>
      <c r="AJ392" t="n">
        <v>-12.16356921555323</v>
      </c>
      <c r="AK392" t="n">
        <v>11.6720396533141</v>
      </c>
      <c r="AL392" t="n">
        <v>206.8188305101606</v>
      </c>
      <c r="AM392" t="n">
        <v>-0.9405730617432564</v>
      </c>
      <c r="AN392" t="n">
        <v>2.198335965385378</v>
      </c>
      <c r="AO392" t="n">
        <v>536.6611293447604</v>
      </c>
      <c r="AP392" t="n">
        <v>1076031.03183465</v>
      </c>
      <c r="AQ392" t="n">
        <v>0.2229792150318483</v>
      </c>
      <c r="AR392" t="n">
        <v>0.256690878927268</v>
      </c>
      <c r="AS392" t="n">
        <v>0.1200417128484661</v>
      </c>
      <c r="AT392" t="n">
        <v>0.2356949316977322</v>
      </c>
      <c r="AU392" t="n">
        <v>0.1645932614946852</v>
      </c>
      <c r="AV392" t="n">
        <v>9.873853488865336</v>
      </c>
      <c r="AW392" t="n">
        <v>127.5954572306964</v>
      </c>
      <c r="AX392" t="n">
        <v>6008.236176065257</v>
      </c>
      <c r="AY392" t="n">
        <v>168675.2311161723</v>
      </c>
      <c r="AZ392" t="n">
        <v>198494.0018181846</v>
      </c>
      <c r="BA392" t="n">
        <v>23628.58286016916</v>
      </c>
      <c r="BB392" t="n">
        <v>22066.52070428338</v>
      </c>
      <c r="BC392" t="n">
        <v>45695.10356445253</v>
      </c>
      <c r="BD392" t="n">
        <v>4.718447854656915e-16</v>
      </c>
      <c r="BE392" t="n">
        <v>0.9405730617432563</v>
      </c>
      <c r="BF392" t="n">
        <v>3.655386969564745</v>
      </c>
      <c r="BG392" t="n">
        <v>1.457051004179367</v>
      </c>
      <c r="BH392" t="n">
        <v>1180.554446915283</v>
      </c>
      <c r="BI392" t="n">
        <v>643.8933175705223</v>
      </c>
      <c r="BJ392" t="n">
        <v>425.6302241933249</v>
      </c>
      <c r="BK392" t="n">
        <v>19788.14264351076</v>
      </c>
      <c r="BL392" t="n">
        <v>4714.800853380038</v>
      </c>
      <c r="BM392" t="n">
        <v>2290.389816065708</v>
      </c>
      <c r="BN392" t="n">
        <v>43209.80950029426</v>
      </c>
      <c r="BO392" t="n">
        <v>23426.05595282523</v>
      </c>
      <c r="BP392" t="n">
        <v>1.110223024625157e-16</v>
      </c>
      <c r="BQ392" t="n">
        <v>0.5282042732681502</v>
      </c>
      <c r="BR392" t="n">
        <v>179.8442072033623</v>
      </c>
      <c r="BS392" t="n">
        <v>57.26172944273003</v>
      </c>
      <c r="BT392" t="n">
        <v>788.6363359331376</v>
      </c>
      <c r="BU392" t="n">
        <v>6658.47218701915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205</v>
      </c>
      <c r="C393" t="n">
        <v>80</v>
      </c>
      <c r="D393" t="n">
        <v>1150.515616014903</v>
      </c>
      <c r="E393" t="n">
        <v>11.31620557703464</v>
      </c>
      <c r="F393" t="n">
        <v>190.660048974176</v>
      </c>
      <c r="G393" t="n">
        <v>3509.806701083953</v>
      </c>
      <c r="H393" t="n">
        <v>253602.3804338865</v>
      </c>
      <c r="I393" t="n">
        <v>177098.6020690531</v>
      </c>
      <c r="J393" t="n">
        <v>350.6988247282136</v>
      </c>
      <c r="K393" t="n">
        <v>346.3300097950924</v>
      </c>
      <c r="L393" t="n">
        <v>-152.326666529905</v>
      </c>
      <c r="M393" t="n">
        <v>4.718447854656915e-16</v>
      </c>
      <c r="N393" t="n">
        <v>3.655386969564745</v>
      </c>
      <c r="O393" t="n">
        <v>1194.426603546335</v>
      </c>
      <c r="P393" t="n">
        <v>0.9405730617432563</v>
      </c>
      <c r="Q393" t="n">
        <v>1.457051004179367</v>
      </c>
      <c r="R393" t="n">
        <v>643.8933175705223</v>
      </c>
      <c r="S393" t="n">
        <v>40.47309642479555</v>
      </c>
      <c r="T393" t="n">
        <v>762.4484958713791</v>
      </c>
      <c r="U393" t="n">
        <v>23592.40556865885</v>
      </c>
      <c r="V393" t="n">
        <v>203</v>
      </c>
      <c r="W393" t="n">
        <v>471</v>
      </c>
      <c r="X393" t="n">
        <v>146</v>
      </c>
      <c r="Y393" t="n">
        <v>0</v>
      </c>
      <c r="Z393" t="n">
        <v>0.2448242239629282</v>
      </c>
      <c r="AA393" t="n">
        <v>4.641281811821242</v>
      </c>
      <c r="AB393" t="n">
        <v>259.1160875246888</v>
      </c>
      <c r="AC393" t="n">
        <v>4267.014295921566</v>
      </c>
      <c r="AD393" t="n">
        <v>4899.216690682593</v>
      </c>
      <c r="AE393" t="n">
        <v>1.151923630743019</v>
      </c>
      <c r="AF393" t="n">
        <v>19.13565955805701</v>
      </c>
      <c r="AG393" t="n">
        <v>289.1430904516458</v>
      </c>
      <c r="AH393" t="n">
        <v>31985.08525331903</v>
      </c>
      <c r="AI393" t="n">
        <v>21522.28624028015</v>
      </c>
      <c r="AJ393" t="n">
        <v>-12.89409812249793</v>
      </c>
      <c r="AK393" t="n">
        <v>13.46468399375126</v>
      </c>
      <c r="AL393" t="n">
        <v>223.2626098390335</v>
      </c>
      <c r="AM393" t="n">
        <v>-0.9405730617432564</v>
      </c>
      <c r="AN393" t="n">
        <v>2.198335965385378</v>
      </c>
      <c r="AO393" t="n">
        <v>550.5332859758125</v>
      </c>
      <c r="AP393" t="n">
        <v>1075913.824242277</v>
      </c>
      <c r="AQ393" t="n">
        <v>0.2230050610924161</v>
      </c>
      <c r="AR393" t="n">
        <v>0.2566228876367845</v>
      </c>
      <c r="AS393" t="n">
        <v>0.120040251597712</v>
      </c>
      <c r="AT393" t="n">
        <v>0.2357206077647706</v>
      </c>
      <c r="AU393" t="n">
        <v>0.1646111919083168</v>
      </c>
      <c r="AV393" t="n">
        <v>9.873657652654758</v>
      </c>
      <c r="AW393" t="n">
        <v>127.6009337715981</v>
      </c>
      <c r="AX393" t="n">
        <v>6008.152958827582</v>
      </c>
      <c r="AY393" t="n">
        <v>168671.6260562993</v>
      </c>
      <c r="AZ393" t="n">
        <v>198488.8530007679</v>
      </c>
      <c r="BA393" t="n">
        <v>23628.58286016916</v>
      </c>
      <c r="BB393" t="n">
        <v>22066.52070428338</v>
      </c>
      <c r="BC393" t="n">
        <v>45695.10356445253</v>
      </c>
      <c r="BD393" t="n">
        <v>4.718447854656915e-16</v>
      </c>
      <c r="BE393" t="n">
        <v>0.9405730617432563</v>
      </c>
      <c r="BF393" t="n">
        <v>3.655386969564745</v>
      </c>
      <c r="BG393" t="n">
        <v>1.457051004179367</v>
      </c>
      <c r="BH393" t="n">
        <v>1194.426603546335</v>
      </c>
      <c r="BI393" t="n">
        <v>643.8933175705223</v>
      </c>
      <c r="BJ393" t="n">
        <v>425.6302241933249</v>
      </c>
      <c r="BK393" t="n">
        <v>19788.14264351076</v>
      </c>
      <c r="BL393" t="n">
        <v>4714.800853380038</v>
      </c>
      <c r="BM393" t="n">
        <v>2290.389816065708</v>
      </c>
      <c r="BN393" t="n">
        <v>43720.273559576</v>
      </c>
      <c r="BO393" t="n">
        <v>23426.05595282523</v>
      </c>
      <c r="BP393" t="n">
        <v>1.110223024625157e-16</v>
      </c>
      <c r="BQ393" t="n">
        <v>0.5282042732681502</v>
      </c>
      <c r="BR393" t="n">
        <v>185.5597977738449</v>
      </c>
      <c r="BS393" t="n">
        <v>57.26172944273003</v>
      </c>
      <c r="BT393" t="n">
        <v>788.6363359331376</v>
      </c>
      <c r="BU393" t="n">
        <v>6868.793021868292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205</v>
      </c>
      <c r="C394" t="n">
        <v>80</v>
      </c>
      <c r="D394" t="n">
        <v>1150.53028135748</v>
      </c>
      <c r="E394" t="n">
        <v>11.31620825395758</v>
      </c>
      <c r="F394" t="n">
        <v>190.7839934027577</v>
      </c>
      <c r="G394" t="n">
        <v>3510.041858815069</v>
      </c>
      <c r="H394" t="n">
        <v>253602.3804338865</v>
      </c>
      <c r="I394" t="n">
        <v>176924.6750251749</v>
      </c>
      <c r="J394" t="n">
        <v>350.6988247282136</v>
      </c>
      <c r="K394" t="n">
        <v>346.3300097950924</v>
      </c>
      <c r="L394" t="n">
        <v>-152.326666529905</v>
      </c>
      <c r="M394" t="n">
        <v>4.718447854656915e-16</v>
      </c>
      <c r="N394" t="n">
        <v>3.655386969564745</v>
      </c>
      <c r="O394" t="n">
        <v>1194.426603546335</v>
      </c>
      <c r="P394" t="n">
        <v>0.9405730617432563</v>
      </c>
      <c r="Q394" t="n">
        <v>1.457051004179367</v>
      </c>
      <c r="R394" t="n">
        <v>643.8933175705223</v>
      </c>
      <c r="S394" t="n">
        <v>40.47309642479555</v>
      </c>
      <c r="T394" t="n">
        <v>762.5687603480602</v>
      </c>
      <c r="U394" t="n">
        <v>23592.40556865885</v>
      </c>
      <c r="V394" t="n">
        <v>203</v>
      </c>
      <c r="W394" t="n">
        <v>471</v>
      </c>
      <c r="X394" t="n">
        <v>146.6666666666667</v>
      </c>
      <c r="Y394" t="n">
        <v>0</v>
      </c>
      <c r="Z394" t="n">
        <v>0.2448242365959332</v>
      </c>
      <c r="AA394" t="n">
        <v>4.641526025523631</v>
      </c>
      <c r="AB394" t="n">
        <v>259.1231376293101</v>
      </c>
      <c r="AC394" t="n">
        <v>4267.014295921566</v>
      </c>
      <c r="AD394" t="n">
        <v>4899.217594710488</v>
      </c>
      <c r="AE394" t="n">
        <v>1.151923643376024</v>
      </c>
      <c r="AF394" t="n">
        <v>19.13576433573266</v>
      </c>
      <c r="AG394" t="n">
        <v>289.1501405562672</v>
      </c>
      <c r="AH394" t="n">
        <v>31985.08525331903</v>
      </c>
      <c r="AI394" t="n">
        <v>21522.28656649094</v>
      </c>
      <c r="AJ394" t="n">
        <v>-17.33496606181108</v>
      </c>
      <c r="AK394" t="n">
        <v>15.56143147606654</v>
      </c>
      <c r="AL394" t="n">
        <v>252.6675524060298</v>
      </c>
      <c r="AM394" t="n">
        <v>-0.9405730617432564</v>
      </c>
      <c r="AN394" t="n">
        <v>2.198335965385378</v>
      </c>
      <c r="AO394" t="n">
        <v>550.5332859758125</v>
      </c>
      <c r="AP394" t="n">
        <v>1075572.569593382</v>
      </c>
      <c r="AQ394" t="n">
        <v>0.2230629701609</v>
      </c>
      <c r="AR394" t="n">
        <v>0.2565449916430947</v>
      </c>
      <c r="AS394" t="n">
        <v>0.1199388576002937</v>
      </c>
      <c r="AT394" t="n">
        <v>0.2357897613100082</v>
      </c>
      <c r="AU394" t="n">
        <v>0.1646634192857034</v>
      </c>
      <c r="AV394" t="n">
        <v>9.874074302253916</v>
      </c>
      <c r="AW394" t="n">
        <v>127.612943475091</v>
      </c>
      <c r="AX394" t="n">
        <v>6009.718489560818</v>
      </c>
      <c r="AY394" t="n">
        <v>168675.6630287557</v>
      </c>
      <c r="AZ394" t="n">
        <v>198492.531578519</v>
      </c>
      <c r="BA394" t="n">
        <v>23628.58286016916</v>
      </c>
      <c r="BB394" t="n">
        <v>22066.52070428338</v>
      </c>
      <c r="BC394" t="n">
        <v>45695.10356445253</v>
      </c>
      <c r="BD394" t="n">
        <v>4.718447854656915e-16</v>
      </c>
      <c r="BE394" t="n">
        <v>0.9405730617432563</v>
      </c>
      <c r="BF394" t="n">
        <v>3.655386969564745</v>
      </c>
      <c r="BG394" t="n">
        <v>1.457051004179367</v>
      </c>
      <c r="BH394" t="n">
        <v>1194.426603546335</v>
      </c>
      <c r="BI394" t="n">
        <v>643.8933175705223</v>
      </c>
      <c r="BJ394" t="n">
        <v>425.6302241933249</v>
      </c>
      <c r="BK394" t="n">
        <v>19788.14264351076</v>
      </c>
      <c r="BL394" t="n">
        <v>4714.800853380038</v>
      </c>
      <c r="BM394" t="n">
        <v>2290.389816065708</v>
      </c>
      <c r="BN394" t="n">
        <v>43720.273559576</v>
      </c>
      <c r="BO394" t="n">
        <v>23426.05595282523</v>
      </c>
      <c r="BP394" t="n">
        <v>1.110223024625157e-16</v>
      </c>
      <c r="BQ394" t="n">
        <v>0.5282042732681502</v>
      </c>
      <c r="BR394" t="n">
        <v>185.5597977738449</v>
      </c>
      <c r="BS394" t="n">
        <v>57.26172944273003</v>
      </c>
      <c r="BT394" t="n">
        <v>788.6363359331376</v>
      </c>
      <c r="BU394" t="n">
        <v>6868.793021868292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205</v>
      </c>
      <c r="C395" t="n">
        <v>80</v>
      </c>
      <c r="D395" t="n">
        <v>1150.537138775531</v>
      </c>
      <c r="E395" t="n">
        <v>11.31620889802188</v>
      </c>
      <c r="F395" t="n">
        <v>191.1344440712941</v>
      </c>
      <c r="G395" t="n">
        <v>3501.279882170052</v>
      </c>
      <c r="H395" t="n">
        <v>253602.3804338865</v>
      </c>
      <c r="I395" t="n">
        <v>176837.7115032358</v>
      </c>
      <c r="J395" t="n">
        <v>247.2567386887368</v>
      </c>
      <c r="K395" t="n">
        <v>346.3300097950924</v>
      </c>
      <c r="L395" t="n">
        <v>-152.3322062236127</v>
      </c>
      <c r="M395" t="n">
        <v>4.718447854656915e-16</v>
      </c>
      <c r="N395" t="n">
        <v>3.655386969564745</v>
      </c>
      <c r="O395" t="n">
        <v>793.7924513317512</v>
      </c>
      <c r="P395" t="n">
        <v>0.9405730617432563</v>
      </c>
      <c r="Q395" t="n">
        <v>1.457051004179367</v>
      </c>
      <c r="R395" t="n">
        <v>643.8933175705223</v>
      </c>
      <c r="S395" t="n">
        <v>40.47309642479555</v>
      </c>
      <c r="T395" t="n">
        <v>762.9155284585595</v>
      </c>
      <c r="U395" t="n">
        <v>24004.33112768631</v>
      </c>
      <c r="V395" t="n">
        <v>204.3333333333333</v>
      </c>
      <c r="W395" t="n">
        <v>471</v>
      </c>
      <c r="X395" t="n">
        <v>147.6666666666667</v>
      </c>
      <c r="Y395" t="n">
        <v>0</v>
      </c>
      <c r="Z395" t="n">
        <v>0.2448242396382673</v>
      </c>
      <c r="AA395" t="n">
        <v>4.642791171413074</v>
      </c>
      <c r="AB395" t="n">
        <v>263.4532494178157</v>
      </c>
      <c r="AC395" t="n">
        <v>4267.014295921566</v>
      </c>
      <c r="AD395" t="n">
        <v>4899.218046724435</v>
      </c>
      <c r="AE395" t="n">
        <v>1.151923646418358</v>
      </c>
      <c r="AF395" t="n">
        <v>19.13623259764056</v>
      </c>
      <c r="AG395" t="n">
        <v>290.7141201773317</v>
      </c>
      <c r="AH395" t="n">
        <v>31985.08525331903</v>
      </c>
      <c r="AI395" t="n">
        <v>21522.28672959634</v>
      </c>
      <c r="AJ395" t="n">
        <v>-19.30055922697089</v>
      </c>
      <c r="AK395" t="n">
        <v>14.50898260258816</v>
      </c>
      <c r="AL395" t="n">
        <v>142.1619481368323</v>
      </c>
      <c r="AM395" t="n">
        <v>-0.9405730617432564</v>
      </c>
      <c r="AN395" t="n">
        <v>2.198335965385378</v>
      </c>
      <c r="AO395" t="n">
        <v>149.899133761229</v>
      </c>
      <c r="AP395" t="n">
        <v>1075129.538007169</v>
      </c>
      <c r="AQ395" t="n">
        <v>0.223086901037443</v>
      </c>
      <c r="AR395" t="n">
        <v>0.2567273470339787</v>
      </c>
      <c r="AS395" t="n">
        <v>0.1198045288718996</v>
      </c>
      <c r="AT395" t="n">
        <v>0.2358925613959059</v>
      </c>
      <c r="AU395" t="n">
        <v>0.1644886616607728</v>
      </c>
      <c r="AV395" t="n">
        <v>9.874934470775937</v>
      </c>
      <c r="AW395" t="n">
        <v>127.6275380052523</v>
      </c>
      <c r="AX395" t="n">
        <v>6011.563616291266</v>
      </c>
      <c r="AY395" t="n">
        <v>168683.810288989</v>
      </c>
      <c r="AZ395" t="n">
        <v>198501.0980149916</v>
      </c>
      <c r="BA395" t="n">
        <v>23628.58286016916</v>
      </c>
      <c r="BB395" t="n">
        <v>22066.52070428338</v>
      </c>
      <c r="BC395" t="n">
        <v>45695.10356445253</v>
      </c>
      <c r="BD395" t="n">
        <v>4.718447854656915e-16</v>
      </c>
      <c r="BE395" t="n">
        <v>0.9405730617432563</v>
      </c>
      <c r="BF395" t="n">
        <v>3.655386969564745</v>
      </c>
      <c r="BG395" t="n">
        <v>1.457051004179367</v>
      </c>
      <c r="BH395" t="n">
        <v>793.7924513317512</v>
      </c>
      <c r="BI395" t="n">
        <v>643.8933175705223</v>
      </c>
      <c r="BJ395" t="n">
        <v>425.6302241933249</v>
      </c>
      <c r="BK395" t="n">
        <v>19788.14264351076</v>
      </c>
      <c r="BL395" t="n">
        <v>4714.800853380038</v>
      </c>
      <c r="BM395" t="n">
        <v>2290.389816065708</v>
      </c>
      <c r="BN395" t="n">
        <v>28999.02271730554</v>
      </c>
      <c r="BO395" t="n">
        <v>23426.05595282523</v>
      </c>
      <c r="BP395" t="n">
        <v>1.110223024625157e-16</v>
      </c>
      <c r="BQ395" t="n">
        <v>0.5282042732681502</v>
      </c>
      <c r="BR395" t="n">
        <v>127.3407756096933</v>
      </c>
      <c r="BS395" t="n">
        <v>57.26172944273003</v>
      </c>
      <c r="BT395" t="n">
        <v>788.6363359331376</v>
      </c>
      <c r="BU395" t="n">
        <v>4729.542475371868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205</v>
      </c>
      <c r="C396" t="n">
        <v>80</v>
      </c>
      <c r="D396" t="n">
        <v>1150.598937412065</v>
      </c>
      <c r="E396" t="n">
        <v>11.35598662031416</v>
      </c>
      <c r="F396" t="n">
        <v>191.2802362257643</v>
      </c>
      <c r="G396" t="n">
        <v>3498.356216560996</v>
      </c>
      <c r="H396" t="n">
        <v>253602.3804338865</v>
      </c>
      <c r="I396" t="n">
        <v>175998.7835463495</v>
      </c>
      <c r="J396" t="n">
        <v>195.5356956689984</v>
      </c>
      <c r="K396" t="n">
        <v>346.3300097950924</v>
      </c>
      <c r="L396" t="n">
        <v>-152.3349760704666</v>
      </c>
      <c r="M396" t="n">
        <v>4.718447854656915e-16</v>
      </c>
      <c r="N396" t="n">
        <v>3.655386969564745</v>
      </c>
      <c r="O396" t="n">
        <v>593.4753752244594</v>
      </c>
      <c r="P396" t="n">
        <v>0.9405730617432563</v>
      </c>
      <c r="Q396" t="n">
        <v>1.457051004179367</v>
      </c>
      <c r="R396" t="n">
        <v>643.8933175705223</v>
      </c>
      <c r="S396" t="n">
        <v>40.51265393157579</v>
      </c>
      <c r="T396" t="n">
        <v>763.0588463946391</v>
      </c>
      <c r="U396" t="n">
        <v>24210.29390720004</v>
      </c>
      <c r="V396" t="n">
        <v>205</v>
      </c>
      <c r="W396" t="n">
        <v>471</v>
      </c>
      <c r="X396" t="n">
        <v>148.6666666666667</v>
      </c>
      <c r="Y396" t="n">
        <v>0</v>
      </c>
      <c r="Z396" t="n">
        <v>0.2450429319620673</v>
      </c>
      <c r="AA396" t="n">
        <v>4.643374508187822</v>
      </c>
      <c r="AB396" t="n">
        <v>265.6617588033828</v>
      </c>
      <c r="AC396" t="n">
        <v>4267.014295921566</v>
      </c>
      <c r="AD396" t="n">
        <v>4899.218711416632</v>
      </c>
      <c r="AE396" t="n">
        <v>1.152002563492962</v>
      </c>
      <c r="AF396" t="n">
        <v>19.13645235143122</v>
      </c>
      <c r="AG396" t="n">
        <v>291.5395634791784</v>
      </c>
      <c r="AH396" t="n">
        <v>31985.08525331903</v>
      </c>
      <c r="AI396" t="n">
        <v>21522.28696944246</v>
      </c>
      <c r="AJ396" t="n">
        <v>-10.64093307404923</v>
      </c>
      <c r="AK396" t="n">
        <v>11.27788448515638</v>
      </c>
      <c r="AL396" t="n">
        <v>81.3235942717704</v>
      </c>
      <c r="AM396" t="n">
        <v>-0.9405730617432564</v>
      </c>
      <c r="AN396" t="n">
        <v>2.198335965385378</v>
      </c>
      <c r="AO396" t="n">
        <v>-50.41794234606283</v>
      </c>
      <c r="AP396" t="n">
        <v>1075668.615570491</v>
      </c>
      <c r="AQ396" t="n">
        <v>0.2229761381500917</v>
      </c>
      <c r="AR396" t="n">
        <v>0.2573958463537337</v>
      </c>
      <c r="AS396" t="n">
        <v>0.1194528356397946</v>
      </c>
      <c r="AT396" t="n">
        <v>0.2357694244641952</v>
      </c>
      <c r="AU396" t="n">
        <v>0.1644057553921848</v>
      </c>
      <c r="AV396" t="n">
        <v>9.875441795067218</v>
      </c>
      <c r="AW396" t="n">
        <v>127.6333638668655</v>
      </c>
      <c r="AX396" t="n">
        <v>6013.757630017583</v>
      </c>
      <c r="AY396" t="n">
        <v>168696.0140938665</v>
      </c>
      <c r="AZ396" t="n">
        <v>198516.1885033977</v>
      </c>
      <c r="BA396" t="n">
        <v>23628.58286016916</v>
      </c>
      <c r="BB396" t="n">
        <v>22066.52070428338</v>
      </c>
      <c r="BC396" t="n">
        <v>45695.10356445253</v>
      </c>
      <c r="BD396" t="n">
        <v>4.718447854656915e-16</v>
      </c>
      <c r="BE396" t="n">
        <v>0.9405730617432563</v>
      </c>
      <c r="BF396" t="n">
        <v>3.655386969564745</v>
      </c>
      <c r="BG396" t="n">
        <v>1.457051004179367</v>
      </c>
      <c r="BH396" t="n">
        <v>593.4753752244594</v>
      </c>
      <c r="BI396" t="n">
        <v>643.8933175705223</v>
      </c>
      <c r="BJ396" t="n">
        <v>425.6302241933249</v>
      </c>
      <c r="BK396" t="n">
        <v>19788.14264351076</v>
      </c>
      <c r="BL396" t="n">
        <v>4714.800853380038</v>
      </c>
      <c r="BM396" t="n">
        <v>2290.389816065708</v>
      </c>
      <c r="BN396" t="n">
        <v>21638.3972961703</v>
      </c>
      <c r="BO396" t="n">
        <v>23426.05595282523</v>
      </c>
      <c r="BP396" t="n">
        <v>1.110223024625157e-16</v>
      </c>
      <c r="BQ396" t="n">
        <v>0.5282042732681502</v>
      </c>
      <c r="BR396" t="n">
        <v>98.23126452761751</v>
      </c>
      <c r="BS396" t="n">
        <v>57.26172944273003</v>
      </c>
      <c r="BT396" t="n">
        <v>788.6363359331376</v>
      </c>
      <c r="BU396" t="n">
        <v>3659.917202123655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205</v>
      </c>
      <c r="C397" t="n">
        <v>80</v>
      </c>
      <c r="D397" t="n">
        <v>1150.618928965911</v>
      </c>
      <c r="E397" t="n">
        <v>11.37594001720912</v>
      </c>
      <c r="F397" t="n">
        <v>191.2825635598331</v>
      </c>
      <c r="G397" t="n">
        <v>3498.735678574985</v>
      </c>
      <c r="H397" t="n">
        <v>253602.3804338865</v>
      </c>
      <c r="I397" t="n">
        <v>175579.3195679064</v>
      </c>
      <c r="J397" t="n">
        <v>195.5356956689984</v>
      </c>
      <c r="K397" t="n">
        <v>346.3300097950924</v>
      </c>
      <c r="L397" t="n">
        <v>-152.3349760704666</v>
      </c>
      <c r="M397" t="n">
        <v>0.001751753261049233</v>
      </c>
      <c r="N397" t="n">
        <v>3.655386969564745</v>
      </c>
      <c r="O397" t="n">
        <v>593.4753752244594</v>
      </c>
      <c r="P397" t="n">
        <v>0.9405730617432563</v>
      </c>
      <c r="Q397" t="n">
        <v>1.457051004179367</v>
      </c>
      <c r="R397" t="n">
        <v>643.8933175705223</v>
      </c>
      <c r="S397" t="n">
        <v>40.53418443822697</v>
      </c>
      <c r="T397" t="n">
        <v>763.0588463946391</v>
      </c>
      <c r="U397" t="n">
        <v>24210.29390720004</v>
      </c>
      <c r="V397" t="n">
        <v>205.6666666666667</v>
      </c>
      <c r="W397" t="n">
        <v>471</v>
      </c>
      <c r="X397" t="n">
        <v>149</v>
      </c>
      <c r="Y397" t="n">
        <v>0</v>
      </c>
      <c r="Z397" t="n">
        <v>0.245170113820165</v>
      </c>
      <c r="AA397" t="n">
        <v>4.643392244943715</v>
      </c>
      <c r="AB397" t="n">
        <v>265.6730690270489</v>
      </c>
      <c r="AC397" t="n">
        <v>4267.014295921566</v>
      </c>
      <c r="AD397" t="n">
        <v>4899.219043762731</v>
      </c>
      <c r="AE397" t="n">
        <v>1.152048661164664</v>
      </c>
      <c r="AF397" t="n">
        <v>19.13647008818712</v>
      </c>
      <c r="AG397" t="n">
        <v>291.5508737028443</v>
      </c>
      <c r="AH397" t="n">
        <v>31985.08525331903</v>
      </c>
      <c r="AI397" t="n">
        <v>21522.28708936552</v>
      </c>
      <c r="AJ397" t="n">
        <v>-6.326404309841706</v>
      </c>
      <c r="AK397" t="n">
        <v>10.10223049535982</v>
      </c>
      <c r="AL397" t="n">
        <v>81.2259513553671</v>
      </c>
      <c r="AM397" t="n">
        <v>-0.9388213084822077</v>
      </c>
      <c r="AN397" t="n">
        <v>2.198335965385378</v>
      </c>
      <c r="AO397" t="n">
        <v>-50.41794234606283</v>
      </c>
      <c r="AP397" t="n">
        <v>1076181.370178396</v>
      </c>
      <c r="AQ397" t="n">
        <v>0.2241904688302689</v>
      </c>
      <c r="AR397" t="n">
        <v>0.2575609327509962</v>
      </c>
      <c r="AS397" t="n">
        <v>0.1194281291370142</v>
      </c>
      <c r="AT397" t="n">
        <v>0.235662006034231</v>
      </c>
      <c r="AU397" t="n">
        <v>0.1631584632474896</v>
      </c>
      <c r="AV397" t="n">
        <v>9.876017393224039</v>
      </c>
      <c r="AW397" t="n">
        <v>127.6400444872869</v>
      </c>
      <c r="AX397" t="n">
        <v>6015.075671360767</v>
      </c>
      <c r="AY397" t="n">
        <v>168709.3304178147</v>
      </c>
      <c r="AZ397" t="n">
        <v>198536.057219883</v>
      </c>
      <c r="BA397" t="n">
        <v>23628.58286016916</v>
      </c>
      <c r="BB397" t="n">
        <v>22066.52070428338</v>
      </c>
      <c r="BC397" t="n">
        <v>45695.10356445253</v>
      </c>
      <c r="BD397" t="n">
        <v>0.001751753261049233</v>
      </c>
      <c r="BE397" t="n">
        <v>0.9405730617432563</v>
      </c>
      <c r="BF397" t="n">
        <v>3.655386969564745</v>
      </c>
      <c r="BG397" t="n">
        <v>1.457051004179367</v>
      </c>
      <c r="BH397" t="n">
        <v>593.4753752244594</v>
      </c>
      <c r="BI397" t="n">
        <v>643.8933175705223</v>
      </c>
      <c r="BJ397" t="n">
        <v>462.7829556988549</v>
      </c>
      <c r="BK397" t="n">
        <v>19788.14264351076</v>
      </c>
      <c r="BL397" t="n">
        <v>4714.800853380038</v>
      </c>
      <c r="BM397" t="n">
        <v>2290.389816065708</v>
      </c>
      <c r="BN397" t="n">
        <v>21638.3972961703</v>
      </c>
      <c r="BO397" t="n">
        <v>23426.05595282523</v>
      </c>
      <c r="BP397" t="n">
        <v>0.008076915945331576</v>
      </c>
      <c r="BQ397" t="n">
        <v>0.5282042732681502</v>
      </c>
      <c r="BR397" t="n">
        <v>98.23126452761751</v>
      </c>
      <c r="BS397" t="n">
        <v>228.5641018613086</v>
      </c>
      <c r="BT397" t="n">
        <v>788.6363359331376</v>
      </c>
      <c r="BU397" t="n">
        <v>3659.917202123655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205</v>
      </c>
      <c r="C398" t="n">
        <v>80</v>
      </c>
      <c r="D398" t="n">
        <v>1150.624542348996</v>
      </c>
      <c r="E398" t="n">
        <v>11.37594042558441</v>
      </c>
      <c r="F398" t="n">
        <v>191.2837622843972</v>
      </c>
      <c r="G398" t="n">
        <v>3498.831068663627</v>
      </c>
      <c r="H398" t="n">
        <v>253602.3804338865</v>
      </c>
      <c r="I398" t="n">
        <v>175579.3195679064</v>
      </c>
      <c r="J398" t="n">
        <v>195.5356956689984</v>
      </c>
      <c r="K398" t="n">
        <v>346.3300097950924</v>
      </c>
      <c r="L398" t="n">
        <v>-152.3349760704666</v>
      </c>
      <c r="M398" t="n">
        <v>0.002627629891573613</v>
      </c>
      <c r="N398" t="n">
        <v>3.655386969564745</v>
      </c>
      <c r="O398" t="n">
        <v>690.9764444887641</v>
      </c>
      <c r="P398" t="n">
        <v>0.9405730617432563</v>
      </c>
      <c r="Q398" t="n">
        <v>1.457051004179367</v>
      </c>
      <c r="R398" t="n">
        <v>643.8933175705223</v>
      </c>
      <c r="S398" t="n">
        <v>40.53506031485749</v>
      </c>
      <c r="T398" t="n">
        <v>763.0588463946391</v>
      </c>
      <c r="U398" t="n">
        <v>24307.79497646435</v>
      </c>
      <c r="V398" t="n">
        <v>206.6666666666667</v>
      </c>
      <c r="W398" t="n">
        <v>471</v>
      </c>
      <c r="X398" t="n">
        <v>149</v>
      </c>
      <c r="Y398" t="n">
        <v>0</v>
      </c>
      <c r="Z398" t="n">
        <v>0.2451788745986945</v>
      </c>
      <c r="AA398" t="n">
        <v>4.643401380654177</v>
      </c>
      <c r="AB398" t="n">
        <v>266.1171918796753</v>
      </c>
      <c r="AC398" t="n">
        <v>4267.014295921566</v>
      </c>
      <c r="AD398" t="n">
        <v>4899.219043762731</v>
      </c>
      <c r="AE398" t="n">
        <v>1.152051823662294</v>
      </c>
      <c r="AF398" t="n">
        <v>19.13647922389758</v>
      </c>
      <c r="AG398" t="n">
        <v>291.7129468821024</v>
      </c>
      <c r="AH398" t="n">
        <v>31985.08525331903</v>
      </c>
      <c r="AI398" t="n">
        <v>21522.28708936552</v>
      </c>
      <c r="AJ398" t="n">
        <v>-5.159527132922385</v>
      </c>
      <c r="AK398" t="n">
        <v>9.773489107448791</v>
      </c>
      <c r="AL398" t="n">
        <v>81.42552271327305</v>
      </c>
      <c r="AM398" t="n">
        <v>-0.9379454318516832</v>
      </c>
      <c r="AN398" t="n">
        <v>2.198335965385378</v>
      </c>
      <c r="AO398" t="n">
        <v>47.08312691824178</v>
      </c>
      <c r="AP398" t="n">
        <v>1076187.452015225</v>
      </c>
      <c r="AQ398" t="n">
        <v>0.2241904887805438</v>
      </c>
      <c r="AR398" t="n">
        <v>0.2575626109650989</v>
      </c>
      <c r="AS398" t="n">
        <v>0.1194404083512213</v>
      </c>
      <c r="AT398" t="n">
        <v>0.2356489507098376</v>
      </c>
      <c r="AU398" t="n">
        <v>0.1631575411932983</v>
      </c>
      <c r="AV398" t="n">
        <v>9.875923203092922</v>
      </c>
      <c r="AW398" t="n">
        <v>127.6406280717921</v>
      </c>
      <c r="AX398" t="n">
        <v>6015.136841538429</v>
      </c>
      <c r="AY398" t="n">
        <v>168708.4162018371</v>
      </c>
      <c r="AZ398" t="n">
        <v>198534.235928689</v>
      </c>
      <c r="BA398" t="n">
        <v>23628.58286016916</v>
      </c>
      <c r="BB398" t="n">
        <v>22066.52070428338</v>
      </c>
      <c r="BC398" t="n">
        <v>45695.10356445253</v>
      </c>
      <c r="BD398" t="n">
        <v>0.002627629891573613</v>
      </c>
      <c r="BE398" t="n">
        <v>0.9405730617432563</v>
      </c>
      <c r="BF398" t="n">
        <v>3.655386969564745</v>
      </c>
      <c r="BG398" t="n">
        <v>1.457051004179367</v>
      </c>
      <c r="BH398" t="n">
        <v>690.9764444887641</v>
      </c>
      <c r="BI398" t="n">
        <v>643.8933175705223</v>
      </c>
      <c r="BJ398" t="n">
        <v>481.35932145162</v>
      </c>
      <c r="BK398" t="n">
        <v>19788.14264351076</v>
      </c>
      <c r="BL398" t="n">
        <v>4714.800853380038</v>
      </c>
      <c r="BM398" t="n">
        <v>2290.389816065708</v>
      </c>
      <c r="BN398" t="n">
        <v>25221.07408628718</v>
      </c>
      <c r="BO398" t="n">
        <v>23426.05595282523</v>
      </c>
      <c r="BP398" t="n">
        <v>0.01211537391799731</v>
      </c>
      <c r="BQ398" t="n">
        <v>0.5282042732681502</v>
      </c>
      <c r="BR398" t="n">
        <v>141.2159251045623</v>
      </c>
      <c r="BS398" t="n">
        <v>314.2152880705978</v>
      </c>
      <c r="BT398" t="n">
        <v>788.6363359331376</v>
      </c>
      <c r="BU398" t="n">
        <v>5239.388555023491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205</v>
      </c>
      <c r="C399" t="n">
        <v>80</v>
      </c>
      <c r="D399" t="n">
        <v>1150.633177911141</v>
      </c>
      <c r="E399" t="n">
        <v>11.37594067698572</v>
      </c>
      <c r="F399" t="n">
        <v>191.2846319758936</v>
      </c>
      <c r="G399" t="n">
        <v>3484.18930712981</v>
      </c>
      <c r="H399" t="n">
        <v>254171.6824177417</v>
      </c>
      <c r="I399" t="n">
        <v>175579.3195679064</v>
      </c>
      <c r="J399" t="n">
        <v>171.0745712633349</v>
      </c>
      <c r="K399" t="n">
        <v>346.3300097950924</v>
      </c>
      <c r="L399" t="n">
        <v>-152.3349760704666</v>
      </c>
      <c r="M399" t="n">
        <v>0.002627629891573613</v>
      </c>
      <c r="N399" t="n">
        <v>3.655386969564745</v>
      </c>
      <c r="O399" t="n">
        <v>761.9305758030829</v>
      </c>
      <c r="P399" t="n">
        <v>0.9405730617432563</v>
      </c>
      <c r="Q399" t="n">
        <v>1.457051004179367</v>
      </c>
      <c r="R399" t="n">
        <v>372.7030999513224</v>
      </c>
      <c r="S399" t="n">
        <v>40.53506031485749</v>
      </c>
      <c r="T399" t="n">
        <v>763.0588463946391</v>
      </c>
      <c r="U399" t="n">
        <v>24664.76691736726</v>
      </c>
      <c r="V399" t="n">
        <v>207.6666666666667</v>
      </c>
      <c r="W399" t="n">
        <v>471.6666666666667</v>
      </c>
      <c r="X399" t="n">
        <v>149.6666666666667</v>
      </c>
      <c r="Y399" t="n">
        <v>0</v>
      </c>
      <c r="Z399" t="n">
        <v>0.2451788758374928</v>
      </c>
      <c r="AA399" t="n">
        <v>4.643408010318067</v>
      </c>
      <c r="AB399" t="n">
        <v>266.4354582952865</v>
      </c>
      <c r="AC399" t="n">
        <v>4269.727332957012</v>
      </c>
      <c r="AD399" t="n">
        <v>4899.219043762731</v>
      </c>
      <c r="AE399" t="n">
        <v>1.152051824901093</v>
      </c>
      <c r="AF399" t="n">
        <v>19.13648585356147</v>
      </c>
      <c r="AG399" t="n">
        <v>291.8313215326643</v>
      </c>
      <c r="AH399" t="n">
        <v>31986.06421493936</v>
      </c>
      <c r="AI399" t="n">
        <v>21522.28708936552</v>
      </c>
      <c r="AJ399" t="n">
        <v>-4.576088544462723</v>
      </c>
      <c r="AK399" t="n">
        <v>9.609118413493276</v>
      </c>
      <c r="AL399" t="n">
        <v>57.06418398656251</v>
      </c>
      <c r="AM399" t="n">
        <v>-0.9379454318516832</v>
      </c>
      <c r="AN399" t="n">
        <v>2.198335965385378</v>
      </c>
      <c r="AO399" t="n">
        <v>389.2274758517607</v>
      </c>
      <c r="AP399" t="n">
        <v>1076277.549207947</v>
      </c>
      <c r="AQ399" t="n">
        <v>0.224191453737501</v>
      </c>
      <c r="AR399" t="n">
        <v>0.2575825301235591</v>
      </c>
      <c r="AS399" t="n">
        <v>0.1194529679752755</v>
      </c>
      <c r="AT399" t="n">
        <v>0.2356291651911881</v>
      </c>
      <c r="AU399" t="n">
        <v>0.1631438829724762</v>
      </c>
      <c r="AV399" t="n">
        <v>9.87582098663581</v>
      </c>
      <c r="AW399" t="n">
        <v>127.6403737476477</v>
      </c>
      <c r="AX399" t="n">
        <v>6015.339458625865</v>
      </c>
      <c r="AY399" t="n">
        <v>168707.8387363525</v>
      </c>
      <c r="AZ399" t="n">
        <v>198534.0123808614</v>
      </c>
      <c r="BA399" t="n">
        <v>13688.15943815733</v>
      </c>
      <c r="BB399" t="n">
        <v>22066.52070428338</v>
      </c>
      <c r="BC399" t="n">
        <v>35754.6801424407</v>
      </c>
      <c r="BD399" t="n">
        <v>0.002627629891573613</v>
      </c>
      <c r="BE399" t="n">
        <v>0.9405730617432563</v>
      </c>
      <c r="BF399" t="n">
        <v>3.655386969564745</v>
      </c>
      <c r="BG399" t="n">
        <v>1.457051004179367</v>
      </c>
      <c r="BH399" t="n">
        <v>761.9305758030829</v>
      </c>
      <c r="BI399" t="n">
        <v>372.7030999513224</v>
      </c>
      <c r="BJ399" t="n">
        <v>481.35932145162</v>
      </c>
      <c r="BK399" t="n">
        <v>19788.14264351076</v>
      </c>
      <c r="BL399" t="n">
        <v>4714.800853380038</v>
      </c>
      <c r="BM399" t="n">
        <v>2290.389816065708</v>
      </c>
      <c r="BN399" t="n">
        <v>27828.28364143183</v>
      </c>
      <c r="BO399" t="n">
        <v>13461.17140640773</v>
      </c>
      <c r="BP399" t="n">
        <v>0.01211537391799731</v>
      </c>
      <c r="BQ399" t="n">
        <v>0.5282042732681502</v>
      </c>
      <c r="BR399" t="n">
        <v>171.7836754574416</v>
      </c>
      <c r="BS399" t="n">
        <v>314.2152880705978</v>
      </c>
      <c r="BT399" t="n">
        <v>788.6363359331376</v>
      </c>
      <c r="BU399" t="n">
        <v>6362.600541740041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205</v>
      </c>
      <c r="C400" t="n">
        <v>80</v>
      </c>
      <c r="D400" t="n">
        <v>1151.596680834405</v>
      </c>
      <c r="E400" t="n">
        <v>11.37594067698572</v>
      </c>
      <c r="F400" t="n">
        <v>191.2853927340909</v>
      </c>
      <c r="G400" t="n">
        <v>3501.273624906409</v>
      </c>
      <c r="H400" t="n">
        <v>254463.6320382628</v>
      </c>
      <c r="I400" t="n">
        <v>175579.3195679064</v>
      </c>
      <c r="J400" t="n">
        <v>151.5453695191347</v>
      </c>
      <c r="K400" t="n">
        <v>346.3300097950924</v>
      </c>
      <c r="L400" t="n">
        <v>-152.3349760704666</v>
      </c>
      <c r="M400" t="n">
        <v>0.002627629891573613</v>
      </c>
      <c r="N400" t="n">
        <v>3.655386969564745</v>
      </c>
      <c r="O400" t="n">
        <v>773.0323741441663</v>
      </c>
      <c r="P400" t="n">
        <v>0.9405730617432563</v>
      </c>
      <c r="Q400" t="n">
        <v>1.457051004179367</v>
      </c>
      <c r="R400" t="n">
        <v>146.0702273590461</v>
      </c>
      <c r="S400" t="n">
        <v>40.53506031485749</v>
      </c>
      <c r="T400" t="n">
        <v>763.0588463946391</v>
      </c>
      <c r="U400" t="n">
        <v>24909.91538428532</v>
      </c>
      <c r="V400" t="n">
        <v>208</v>
      </c>
      <c r="W400" t="n">
        <v>472.6666666666667</v>
      </c>
      <c r="X400" t="n">
        <v>150</v>
      </c>
      <c r="Y400" t="n">
        <v>0</v>
      </c>
      <c r="Z400" t="n">
        <v>0.2451788758374928</v>
      </c>
      <c r="AA400" t="n">
        <v>4.643413805511963</v>
      </c>
      <c r="AB400" t="n">
        <v>267.2124783433118</v>
      </c>
      <c r="AC400" t="n">
        <v>4271.994229112562</v>
      </c>
      <c r="AD400" t="n">
        <v>4899.219043762731</v>
      </c>
      <c r="AE400" t="n">
        <v>1.152051824901093</v>
      </c>
      <c r="AF400" t="n">
        <v>19.13649164875536</v>
      </c>
      <c r="AG400" t="n">
        <v>292.578908116507</v>
      </c>
      <c r="AH400" t="n">
        <v>31986.88214650033</v>
      </c>
      <c r="AI400" t="n">
        <v>21522.28708936552</v>
      </c>
      <c r="AJ400" t="n">
        <v>-5.157614718464422</v>
      </c>
      <c r="AK400" t="n">
        <v>9.611773299872022</v>
      </c>
      <c r="AL400" t="n">
        <v>41.1176653253672</v>
      </c>
      <c r="AM400" t="n">
        <v>-0.9379454318516832</v>
      </c>
      <c r="AN400" t="n">
        <v>2.198335965385378</v>
      </c>
      <c r="AO400" t="n">
        <v>626.9621467851202</v>
      </c>
      <c r="AP400" t="n">
        <v>1076322.408399643</v>
      </c>
      <c r="AQ400" t="n">
        <v>0.2241821147932302</v>
      </c>
      <c r="AR400" t="n">
        <v>0.2575729656216185</v>
      </c>
      <c r="AS400" t="n">
        <v>0.1186950336015826</v>
      </c>
      <c r="AT400" t="n">
        <v>0.2364128025561575</v>
      </c>
      <c r="AU400" t="n">
        <v>0.1631370834274113</v>
      </c>
      <c r="AV400" t="n">
        <v>9.872203948641905</v>
      </c>
      <c r="AW400" t="n">
        <v>127.6052662290028</v>
      </c>
      <c r="AX400" t="n">
        <v>6058.035073861166</v>
      </c>
      <c r="AY400" t="n">
        <v>168653.7199837835</v>
      </c>
      <c r="AZ400" t="n">
        <v>198467.0056173402</v>
      </c>
      <c r="BA400" t="n">
        <v>5380.97662495769</v>
      </c>
      <c r="BB400" t="n">
        <v>22066.52070428338</v>
      </c>
      <c r="BC400" t="n">
        <v>27447.49732924107</v>
      </c>
      <c r="BD400" t="n">
        <v>0.002627629891573613</v>
      </c>
      <c r="BE400" t="n">
        <v>0.9405730617432563</v>
      </c>
      <c r="BF400" t="n">
        <v>3.655386969564745</v>
      </c>
      <c r="BG400" t="n">
        <v>1.457051004179367</v>
      </c>
      <c r="BH400" t="n">
        <v>773.0323741441663</v>
      </c>
      <c r="BI400" t="n">
        <v>146.0702273590461</v>
      </c>
      <c r="BJ400" t="n">
        <v>481.35932145162</v>
      </c>
      <c r="BK400" t="n">
        <v>19788.14264351076</v>
      </c>
      <c r="BL400" t="n">
        <v>4714.800853380038</v>
      </c>
      <c r="BM400" t="n">
        <v>2290.389816065708</v>
      </c>
      <c r="BN400" t="n">
        <v>28236.21922147493</v>
      </c>
      <c r="BO400" t="n">
        <v>5134.459391463892</v>
      </c>
      <c r="BP400" t="n">
        <v>0.01211537391799731</v>
      </c>
      <c r="BQ400" t="n">
        <v>0.5282042732681502</v>
      </c>
      <c r="BR400" t="n">
        <v>176.3213854896451</v>
      </c>
      <c r="BS400" t="n">
        <v>314.2152880705978</v>
      </c>
      <c r="BT400" t="n">
        <v>788.6363359331376</v>
      </c>
      <c r="BU400" t="n">
        <v>6529.338696873358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205</v>
      </c>
      <c r="C401" t="n">
        <v>80</v>
      </c>
      <c r="D401" t="n">
        <v>1152.001648712453</v>
      </c>
      <c r="E401" t="n">
        <v>11.37594067698572</v>
      </c>
      <c r="F401" t="n">
        <v>191.2861293072408</v>
      </c>
      <c r="G401" t="n">
        <v>3511.556313656774</v>
      </c>
      <c r="H401" t="n">
        <v>254467.2813525595</v>
      </c>
      <c r="I401" t="n">
        <v>175579.3195679064</v>
      </c>
      <c r="J401" t="n">
        <v>147.8960497484505</v>
      </c>
      <c r="K401" t="n">
        <v>346.3300097950924</v>
      </c>
      <c r="L401" t="n">
        <v>-152.3349760704666</v>
      </c>
      <c r="M401" t="n">
        <v>0.002627629891573613</v>
      </c>
      <c r="N401" t="n">
        <v>3.655386969564745</v>
      </c>
      <c r="O401" t="n">
        <v>773.0323741441663</v>
      </c>
      <c r="P401" t="n">
        <v>0.9405730617432563</v>
      </c>
      <c r="Q401" t="n">
        <v>1.457051004179367</v>
      </c>
      <c r="R401" t="n">
        <v>100.551345467708</v>
      </c>
      <c r="S401" t="n">
        <v>40.53506031485749</v>
      </c>
      <c r="T401" t="n">
        <v>763.0588463946391</v>
      </c>
      <c r="U401" t="n">
        <v>24955.43426617666</v>
      </c>
      <c r="V401" t="n">
        <v>208</v>
      </c>
      <c r="W401" t="n">
        <v>473</v>
      </c>
      <c r="X401" t="n">
        <v>150</v>
      </c>
      <c r="Y401" t="n">
        <v>0</v>
      </c>
      <c r="Z401" t="n">
        <v>0.2451788758374928</v>
      </c>
      <c r="AA401" t="n">
        <v>4.643419404325794</v>
      </c>
      <c r="AB401" t="n">
        <v>267.5200773261672</v>
      </c>
      <c r="AC401" t="n">
        <v>4272.449417931474</v>
      </c>
      <c r="AD401" t="n">
        <v>4899.219043762731</v>
      </c>
      <c r="AE401" t="n">
        <v>1.152051824901093</v>
      </c>
      <c r="AF401" t="n">
        <v>19.1364972475692</v>
      </c>
      <c r="AG401" t="n">
        <v>292.8865070993623</v>
      </c>
      <c r="AH401" t="n">
        <v>31987.04637187574</v>
      </c>
      <c r="AI401" t="n">
        <v>21522.28708936552</v>
      </c>
      <c r="AJ401" t="n">
        <v>-15.49533662298158</v>
      </c>
      <c r="AK401" t="n">
        <v>11.6355698312161</v>
      </c>
      <c r="AL401" t="n">
        <v>47.34511479864965</v>
      </c>
      <c r="AM401" t="n">
        <v>-0.9379454318516832</v>
      </c>
      <c r="AN401" t="n">
        <v>2.198335965385378</v>
      </c>
      <c r="AO401" t="n">
        <v>672.4810286764583</v>
      </c>
      <c r="AP401" t="n">
        <v>1077188.916479535</v>
      </c>
      <c r="AQ401" t="n">
        <v>0.223991957583436</v>
      </c>
      <c r="AR401" t="n">
        <v>0.2573664716705187</v>
      </c>
      <c r="AS401" t="n">
        <v>0.1194026303818304</v>
      </c>
      <c r="AT401" t="n">
        <v>0.2362330870290903</v>
      </c>
      <c r="AU401" t="n">
        <v>0.1630058533351245</v>
      </c>
      <c r="AV401" t="n">
        <v>9.868541528945341</v>
      </c>
      <c r="AW401" t="n">
        <v>127.5758461243107</v>
      </c>
      <c r="AX401" t="n">
        <v>6069.581606519775</v>
      </c>
      <c r="AY401" t="n">
        <v>168610.3292443147</v>
      </c>
      <c r="AZ401" t="n">
        <v>198397.5976803818</v>
      </c>
      <c r="BA401" t="n">
        <v>3712.491073860831</v>
      </c>
      <c r="BB401" t="n">
        <v>22066.52070428338</v>
      </c>
      <c r="BC401" t="n">
        <v>25779.01177814421</v>
      </c>
      <c r="BD401" t="n">
        <v>0.002627629891573613</v>
      </c>
      <c r="BE401" t="n">
        <v>0.9405730617432563</v>
      </c>
      <c r="BF401" t="n">
        <v>3.655386969564745</v>
      </c>
      <c r="BG401" t="n">
        <v>1.457051004179367</v>
      </c>
      <c r="BH401" t="n">
        <v>773.0323741441663</v>
      </c>
      <c r="BI401" t="n">
        <v>100.551345467708</v>
      </c>
      <c r="BJ401" t="n">
        <v>481.35932145162</v>
      </c>
      <c r="BK401" t="n">
        <v>19788.14264351076</v>
      </c>
      <c r="BL401" t="n">
        <v>4714.800853380038</v>
      </c>
      <c r="BM401" t="n">
        <v>2290.389816065708</v>
      </c>
      <c r="BN401" t="n">
        <v>28236.21922147493</v>
      </c>
      <c r="BO401" t="n">
        <v>3462.324520596349</v>
      </c>
      <c r="BP401" t="n">
        <v>0.01211537391799731</v>
      </c>
      <c r="BQ401" t="n">
        <v>0.5282042732681502</v>
      </c>
      <c r="BR401" t="n">
        <v>176.3213854896451</v>
      </c>
      <c r="BS401" t="n">
        <v>314.2152880705978</v>
      </c>
      <c r="BT401" t="n">
        <v>788.6363359331376</v>
      </c>
      <c r="BU401" t="n">
        <v>6529.338696873358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205</v>
      </c>
      <c r="C402" t="n">
        <v>80</v>
      </c>
      <c r="D402" t="n">
        <v>1152.168914533619</v>
      </c>
      <c r="E402" t="n">
        <v>11.37594067698572</v>
      </c>
      <c r="F402" t="n">
        <v>191.2867123049473</v>
      </c>
      <c r="G402" t="n">
        <v>3515.792557861884</v>
      </c>
      <c r="H402" t="n">
        <v>254467.2813525595</v>
      </c>
      <c r="I402" t="n">
        <v>175579.3195679064</v>
      </c>
      <c r="J402" t="n">
        <v>147.8960497484505</v>
      </c>
      <c r="K402" t="n">
        <v>346.3300097950924</v>
      </c>
      <c r="L402" t="n">
        <v>-152.3349760704666</v>
      </c>
      <c r="M402" t="n">
        <v>0.002627629891573613</v>
      </c>
      <c r="N402" t="n">
        <v>3.655386969564745</v>
      </c>
      <c r="O402" t="n">
        <v>773.0323741441663</v>
      </c>
      <c r="P402" t="n">
        <v>0.9405730617432563</v>
      </c>
      <c r="Q402" t="n">
        <v>1.457051004179367</v>
      </c>
      <c r="R402" t="n">
        <v>103.2447080654682</v>
      </c>
      <c r="S402" t="n">
        <v>40.53506031485749</v>
      </c>
      <c r="T402" t="n">
        <v>763.0588463946391</v>
      </c>
      <c r="U402" t="n">
        <v>24958.12762877441</v>
      </c>
      <c r="V402" t="n">
        <v>208</v>
      </c>
      <c r="W402" t="n">
        <v>473.6666666666667</v>
      </c>
      <c r="X402" t="n">
        <v>150</v>
      </c>
      <c r="Y402" t="n">
        <v>0</v>
      </c>
      <c r="Z402" t="n">
        <v>0.2451788758374928</v>
      </c>
      <c r="AA402" t="n">
        <v>4.643423824884165</v>
      </c>
      <c r="AB402" t="n">
        <v>267.6469481477344</v>
      </c>
      <c r="AC402" t="n">
        <v>4272.449417931474</v>
      </c>
      <c r="AD402" t="n">
        <v>4899.220765244737</v>
      </c>
      <c r="AE402" t="n">
        <v>1.152051824901093</v>
      </c>
      <c r="AF402" t="n">
        <v>19.13650166812756</v>
      </c>
      <c r="AG402" t="n">
        <v>293.0133779209295</v>
      </c>
      <c r="AH402" t="n">
        <v>31987.04637187574</v>
      </c>
      <c r="AI402" t="n">
        <v>21522.28771039873</v>
      </c>
      <c r="AJ402" t="n">
        <v>-26.30437609762619</v>
      </c>
      <c r="AK402" t="n">
        <v>14.74987911551205</v>
      </c>
      <c r="AL402" t="n">
        <v>87.14472091425417</v>
      </c>
      <c r="AM402" t="n">
        <v>-0.9379454318516832</v>
      </c>
      <c r="AN402" t="n">
        <v>2.198335965385378</v>
      </c>
      <c r="AO402" t="n">
        <v>669.7876660786982</v>
      </c>
      <c r="AP402" t="n">
        <v>1077069.971532539</v>
      </c>
      <c r="AQ402" t="n">
        <v>0.223846990014539</v>
      </c>
      <c r="AR402" t="n">
        <v>0.2571507986886524</v>
      </c>
      <c r="AS402" t="n">
        <v>0.1197077229001283</v>
      </c>
      <c r="AT402" t="n">
        <v>0.2362706337031505</v>
      </c>
      <c r="AU402" t="n">
        <v>0.1630238546935298</v>
      </c>
      <c r="AV402" t="n">
        <v>9.866901140482527</v>
      </c>
      <c r="AW402" t="n">
        <v>127.5636360594468</v>
      </c>
      <c r="AX402" t="n">
        <v>6074.069385446189</v>
      </c>
      <c r="AY402" t="n">
        <v>168583.2578600401</v>
      </c>
      <c r="AZ402" t="n">
        <v>198354.315565887</v>
      </c>
      <c r="BA402" t="n">
        <v>3712.491073860831</v>
      </c>
      <c r="BB402" t="n">
        <v>22165.19791485212</v>
      </c>
      <c r="BC402" t="n">
        <v>25877.68898871295</v>
      </c>
      <c r="BD402" t="n">
        <v>0.002627629891573613</v>
      </c>
      <c r="BE402" t="n">
        <v>0.9405730617432563</v>
      </c>
      <c r="BF402" t="n">
        <v>3.655386969564745</v>
      </c>
      <c r="BG402" t="n">
        <v>1.457051004179367</v>
      </c>
      <c r="BH402" t="n">
        <v>773.0323741441663</v>
      </c>
      <c r="BI402" t="n">
        <v>103.2447080654682</v>
      </c>
      <c r="BJ402" t="n">
        <v>481.35932145162</v>
      </c>
      <c r="BK402" t="n">
        <v>19788.14264351076</v>
      </c>
      <c r="BL402" t="n">
        <v>4714.800853380038</v>
      </c>
      <c r="BM402" t="n">
        <v>2290.389816065708</v>
      </c>
      <c r="BN402" t="n">
        <v>28236.21922147493</v>
      </c>
      <c r="BO402" t="n">
        <v>3561.001731165094</v>
      </c>
      <c r="BP402" t="n">
        <v>0.01211537391799731</v>
      </c>
      <c r="BQ402" t="n">
        <v>0.5282042732681502</v>
      </c>
      <c r="BR402" t="n">
        <v>176.3213854896451</v>
      </c>
      <c r="BS402" t="n">
        <v>314.2152880705978</v>
      </c>
      <c r="BT402" t="n">
        <v>788.6363359331376</v>
      </c>
      <c r="BU402" t="n">
        <v>6529.338696873358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205</v>
      </c>
      <c r="C403" t="n">
        <v>80</v>
      </c>
      <c r="D403" t="n">
        <v>1152.23793128495</v>
      </c>
      <c r="E403" t="n">
        <v>11.37722244011956</v>
      </c>
      <c r="F403" t="n">
        <v>191.6863636855871</v>
      </c>
      <c r="G403" t="n">
        <v>3513.041591633453</v>
      </c>
      <c r="H403" t="n">
        <v>254632.1941790878</v>
      </c>
      <c r="I403" t="n">
        <v>175001.9373984907</v>
      </c>
      <c r="J403" t="n">
        <v>147.8960497484505</v>
      </c>
      <c r="K403" t="n">
        <v>346.3300097950924</v>
      </c>
      <c r="L403" t="n">
        <v>-152.3349760704666</v>
      </c>
      <c r="M403" t="n">
        <v>0.002627629891573613</v>
      </c>
      <c r="N403" t="n">
        <v>3.655386969564745</v>
      </c>
      <c r="O403" t="n">
        <v>773.0323741441663</v>
      </c>
      <c r="P403" t="n">
        <v>0.9405730617432563</v>
      </c>
      <c r="Q403" t="n">
        <v>1.457051004179367</v>
      </c>
      <c r="R403" t="n">
        <v>104.5913893643483</v>
      </c>
      <c r="S403" t="n">
        <v>40.66807088104454</v>
      </c>
      <c r="T403" t="n">
        <v>763.4580234725354</v>
      </c>
      <c r="U403" t="n">
        <v>24963.97574655985</v>
      </c>
      <c r="V403" t="n">
        <v>208</v>
      </c>
      <c r="W403" t="n">
        <v>474</v>
      </c>
      <c r="X403" t="n">
        <v>152</v>
      </c>
      <c r="Y403" t="n">
        <v>0</v>
      </c>
      <c r="Z403" t="n">
        <v>0.2464606389713335</v>
      </c>
      <c r="AA403" t="n">
        <v>4.643642845826361</v>
      </c>
      <c r="AB403" t="n">
        <v>267.6997189204212</v>
      </c>
      <c r="AC403" t="n">
        <v>4272.450550777919</v>
      </c>
      <c r="AD403" t="n">
        <v>4899.222529508126</v>
      </c>
      <c r="AE403" t="n">
        <v>1.152514222671052</v>
      </c>
      <c r="AF403" t="n">
        <v>19.13658192509723</v>
      </c>
      <c r="AG403" t="n">
        <v>293.0658634631161</v>
      </c>
      <c r="AH403" t="n">
        <v>31987.04678055162</v>
      </c>
      <c r="AI403" t="n">
        <v>21522.28834686224</v>
      </c>
      <c r="AJ403" t="n">
        <v>-32.35646899352416</v>
      </c>
      <c r="AK403" t="n">
        <v>15.80141648562135</v>
      </c>
      <c r="AL403" t="n">
        <v>105.0231670464404</v>
      </c>
      <c r="AM403" t="n">
        <v>-0.9379454318516832</v>
      </c>
      <c r="AN403" t="n">
        <v>2.198335965385378</v>
      </c>
      <c r="AO403" t="n">
        <v>668.440984779818</v>
      </c>
      <c r="AP403" t="n">
        <v>1076566.194791067</v>
      </c>
      <c r="AQ403" t="n">
        <v>0.2238539686994114</v>
      </c>
      <c r="AR403" t="n">
        <v>0.2570169418946179</v>
      </c>
      <c r="AS403" t="n">
        <v>0.1196477520470759</v>
      </c>
      <c r="AT403" t="n">
        <v>0.2363811960174126</v>
      </c>
      <c r="AU403" t="n">
        <v>0.1631001413414823</v>
      </c>
      <c r="AV403" t="n">
        <v>9.867386233551978</v>
      </c>
      <c r="AW403" t="n">
        <v>127.5740604192841</v>
      </c>
      <c r="AX403" t="n">
        <v>6078.301240686741</v>
      </c>
      <c r="AY403" t="n">
        <v>168585.9357070772</v>
      </c>
      <c r="AZ403" t="n">
        <v>198352.627214329</v>
      </c>
      <c r="BA403" t="n">
        <v>3712.491073860831</v>
      </c>
      <c r="BB403" t="n">
        <v>22214.53652013649</v>
      </c>
      <c r="BC403" t="n">
        <v>25927.02759399733</v>
      </c>
      <c r="BD403" t="n">
        <v>0.002627629891573613</v>
      </c>
      <c r="BE403" t="n">
        <v>0.9405730617432563</v>
      </c>
      <c r="BF403" t="n">
        <v>3.655386969564745</v>
      </c>
      <c r="BG403" t="n">
        <v>1.457051004179367</v>
      </c>
      <c r="BH403" t="n">
        <v>773.0323741441663</v>
      </c>
      <c r="BI403" t="n">
        <v>104.5913893643483</v>
      </c>
      <c r="BJ403" t="n">
        <v>481.35932145162</v>
      </c>
      <c r="BK403" t="n">
        <v>19788.14264351076</v>
      </c>
      <c r="BL403" t="n">
        <v>4714.800853380038</v>
      </c>
      <c r="BM403" t="n">
        <v>2290.389816065708</v>
      </c>
      <c r="BN403" t="n">
        <v>28236.21922147493</v>
      </c>
      <c r="BO403" t="n">
        <v>3610.340336449466</v>
      </c>
      <c r="BP403" t="n">
        <v>0.01211537391799731</v>
      </c>
      <c r="BQ403" t="n">
        <v>0.5282042732681502</v>
      </c>
      <c r="BR403" t="n">
        <v>176.3213854896451</v>
      </c>
      <c r="BS403" t="n">
        <v>314.2152880705978</v>
      </c>
      <c r="BT403" t="n">
        <v>788.6363359331376</v>
      </c>
      <c r="BU403" t="n">
        <v>6529.338696873358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205</v>
      </c>
      <c r="C404" t="n">
        <v>80</v>
      </c>
      <c r="D404" t="n">
        <v>1152.279900939389</v>
      </c>
      <c r="E404" t="n">
        <v>11.37837552954903</v>
      </c>
      <c r="F404" t="n">
        <v>191.886250901472</v>
      </c>
      <c r="G404" t="n">
        <v>3511.55785187195</v>
      </c>
      <c r="H404" t="n">
        <v>254714.6505923519</v>
      </c>
      <c r="I404" t="n">
        <v>174713.2463137829</v>
      </c>
      <c r="J404" t="n">
        <v>147.8960497484505</v>
      </c>
      <c r="K404" t="n">
        <v>346.3300097950924</v>
      </c>
      <c r="L404" t="n">
        <v>-152.3349760704666</v>
      </c>
      <c r="M404" t="n">
        <v>0.002627629891573613</v>
      </c>
      <c r="N404" t="n">
        <v>3.655386969564745</v>
      </c>
      <c r="O404" t="n">
        <v>773.0323741441663</v>
      </c>
      <c r="P404" t="n">
        <v>0.9405730617432563</v>
      </c>
      <c r="Q404" t="n">
        <v>1.457051004179367</v>
      </c>
      <c r="R404" t="n">
        <v>118.0338018297392</v>
      </c>
      <c r="S404" t="n">
        <v>40.73457616413806</v>
      </c>
      <c r="T404" t="n">
        <v>763.6576120114836</v>
      </c>
      <c r="U404" t="n">
        <v>24979.66887726851</v>
      </c>
      <c r="V404" t="n">
        <v>208</v>
      </c>
      <c r="W404" t="n">
        <v>474.6666666666667</v>
      </c>
      <c r="X404" t="n">
        <v>153</v>
      </c>
      <c r="Y404" t="n">
        <v>0</v>
      </c>
      <c r="Z404" t="n">
        <v>0.2471040102529721</v>
      </c>
      <c r="AA404" t="n">
        <v>4.643752836038277</v>
      </c>
      <c r="AB404" t="n">
        <v>267.7228125891882</v>
      </c>
      <c r="AC404" t="n">
        <v>4272.451117201143</v>
      </c>
      <c r="AD404" t="n">
        <v>4899.234012020691</v>
      </c>
      <c r="AE404" t="n">
        <v>1.15274791127075</v>
      </c>
      <c r="AF404" t="n">
        <v>19.13662253332289</v>
      </c>
      <c r="AG404" t="n">
        <v>293.088814516633</v>
      </c>
      <c r="AH404" t="n">
        <v>31987.04698488956</v>
      </c>
      <c r="AI404" t="n">
        <v>21522.29248916965</v>
      </c>
      <c r="AJ404" t="n">
        <v>-33.93612542500153</v>
      </c>
      <c r="AK404" t="n">
        <v>15.46800219753796</v>
      </c>
      <c r="AL404" t="n">
        <v>103.6774170931502</v>
      </c>
      <c r="AM404" t="n">
        <v>-0.9379454318516832</v>
      </c>
      <c r="AN404" t="n">
        <v>2.198335965385378</v>
      </c>
      <c r="AO404" t="n">
        <v>654.9985723144272</v>
      </c>
      <c r="AP404" t="n">
        <v>1076613.422443781</v>
      </c>
      <c r="AQ404" t="n">
        <v>0.2238285849500617</v>
      </c>
      <c r="AR404" t="n">
        <v>0.257810929521988</v>
      </c>
      <c r="AS404" t="n">
        <v>0.119472303627386</v>
      </c>
      <c r="AT404" t="n">
        <v>0.236600604278815</v>
      </c>
      <c r="AU404" t="n">
        <v>0.1622875776217492</v>
      </c>
      <c r="AV404" t="n">
        <v>9.868187165283047</v>
      </c>
      <c r="AW404" t="n">
        <v>127.5759595792471</v>
      </c>
      <c r="AX404" t="n">
        <v>6079.312833506546</v>
      </c>
      <c r="AY404" t="n">
        <v>168587.7935287314</v>
      </c>
      <c r="AZ404" t="n">
        <v>198352.9127403045</v>
      </c>
      <c r="BA404" t="n">
        <v>3712.491073860831</v>
      </c>
      <c r="BB404" t="n">
        <v>22707.06920135091</v>
      </c>
      <c r="BC404" t="n">
        <v>26419.56027521174</v>
      </c>
      <c r="BD404" t="n">
        <v>0.002627629891573613</v>
      </c>
      <c r="BE404" t="n">
        <v>0.9405730617432563</v>
      </c>
      <c r="BF404" t="n">
        <v>3.655386969564745</v>
      </c>
      <c r="BG404" t="n">
        <v>1.457051004179367</v>
      </c>
      <c r="BH404" t="n">
        <v>773.0323741441663</v>
      </c>
      <c r="BI404" t="n">
        <v>118.0338018297392</v>
      </c>
      <c r="BJ404" t="n">
        <v>481.35932145162</v>
      </c>
      <c r="BK404" t="n">
        <v>19788.14264351076</v>
      </c>
      <c r="BL404" t="n">
        <v>4714.800853380038</v>
      </c>
      <c r="BM404" t="n">
        <v>2290.389816065708</v>
      </c>
      <c r="BN404" t="n">
        <v>28236.21922147493</v>
      </c>
      <c r="BO404" t="n">
        <v>4102.873017663878</v>
      </c>
      <c r="BP404" t="n">
        <v>0.01211537391799731</v>
      </c>
      <c r="BQ404" t="n">
        <v>0.5282042732681502</v>
      </c>
      <c r="BR404" t="n">
        <v>176.3213854896451</v>
      </c>
      <c r="BS404" t="n">
        <v>314.2152880705978</v>
      </c>
      <c r="BT404" t="n">
        <v>788.6363359331376</v>
      </c>
      <c r="BU404" t="n">
        <v>6529.338696873358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205</v>
      </c>
      <c r="C405" t="n">
        <v>80</v>
      </c>
      <c r="D405" t="n">
        <v>1152.281409139883</v>
      </c>
      <c r="E405" t="n">
        <v>11.37841049041104</v>
      </c>
      <c r="F405" t="n">
        <v>191.8863648221311</v>
      </c>
      <c r="G405" t="n">
        <v>3511.5716078534</v>
      </c>
      <c r="H405" t="n">
        <v>254714.6505923519</v>
      </c>
      <c r="I405" t="n">
        <v>174692.3180471828</v>
      </c>
      <c r="J405" t="n">
        <v>168.825367994009</v>
      </c>
      <c r="K405" t="n">
        <v>346.3300097950924</v>
      </c>
      <c r="L405" t="n">
        <v>-152.3349760704666</v>
      </c>
      <c r="M405" t="n">
        <v>0.002627629891573613</v>
      </c>
      <c r="N405" t="n">
        <v>3.655386969564745</v>
      </c>
      <c r="O405" t="n">
        <v>773.0323741441663</v>
      </c>
      <c r="P405" t="n">
        <v>0.3135243539144187</v>
      </c>
      <c r="Q405" t="n">
        <v>1.457051004179367</v>
      </c>
      <c r="R405" t="n">
        <v>124.7550080624346</v>
      </c>
      <c r="S405" t="n">
        <v>41.3616248719669</v>
      </c>
      <c r="T405" t="n">
        <v>763.6576120114836</v>
      </c>
      <c r="U405" t="n">
        <v>24986.39008350121</v>
      </c>
      <c r="V405" t="n">
        <v>208</v>
      </c>
      <c r="W405" t="n">
        <v>475.6666666666667</v>
      </c>
      <c r="X405" t="n">
        <v>153</v>
      </c>
      <c r="Y405" t="n">
        <v>0</v>
      </c>
      <c r="Z405" t="n">
        <v>0.2471041801259111</v>
      </c>
      <c r="AA405" t="n">
        <v>4.643753707049334</v>
      </c>
      <c r="AB405" t="n">
        <v>267.7232229010715</v>
      </c>
      <c r="AC405" t="n">
        <v>4272.451117201143</v>
      </c>
      <c r="AD405" t="n">
        <v>4899.245797883455</v>
      </c>
      <c r="AE405" t="n">
        <v>1.152748081143689</v>
      </c>
      <c r="AF405" t="n">
        <v>19.13662340433394</v>
      </c>
      <c r="AG405" t="n">
        <v>293.0892248285162</v>
      </c>
      <c r="AH405" t="n">
        <v>31987.04698488956</v>
      </c>
      <c r="AI405" t="n">
        <v>21522.29674090887</v>
      </c>
      <c r="AJ405" t="n">
        <v>-11.26535516097185</v>
      </c>
      <c r="AK405" t="n">
        <v>15.05947809730359</v>
      </c>
      <c r="AL405" t="n">
        <v>100.7229947543158</v>
      </c>
      <c r="AM405" t="n">
        <v>-0.3108967240228456</v>
      </c>
      <c r="AN405" t="n">
        <v>2.198335965385378</v>
      </c>
      <c r="AO405" t="n">
        <v>648.2773660817318</v>
      </c>
      <c r="AP405" t="n">
        <v>1076707.893803939</v>
      </c>
      <c r="AQ405" t="n">
        <v>0.2238190214357715</v>
      </c>
      <c r="AR405" t="n">
        <v>0.2578291084638247</v>
      </c>
      <c r="AS405" t="n">
        <v>0.1194977604832044</v>
      </c>
      <c r="AT405" t="n">
        <v>0.2365798447199511</v>
      </c>
      <c r="AU405" t="n">
        <v>0.1622742648972482</v>
      </c>
      <c r="AV405" t="n">
        <v>9.868197267467684</v>
      </c>
      <c r="AW405" t="n">
        <v>127.5751595368592</v>
      </c>
      <c r="AX405" t="n">
        <v>6079.113103501554</v>
      </c>
      <c r="AY405" t="n">
        <v>168587.8403002861</v>
      </c>
      <c r="AZ405" t="n">
        <v>198352.7529988323</v>
      </c>
      <c r="BA405" t="n">
        <v>3712.491073860831</v>
      </c>
      <c r="BB405" t="n">
        <v>9650.114705657548</v>
      </c>
      <c r="BC405" t="n">
        <v>13362.60577951838</v>
      </c>
      <c r="BD405" t="n">
        <v>0.002627629891573613</v>
      </c>
      <c r="BE405" t="n">
        <v>0.3135243539144187</v>
      </c>
      <c r="BF405" t="n">
        <v>3.655386969564745</v>
      </c>
      <c r="BG405" t="n">
        <v>1.457051004179367</v>
      </c>
      <c r="BH405" t="n">
        <v>773.0323741441663</v>
      </c>
      <c r="BI405" t="n">
        <v>124.7550080624346</v>
      </c>
      <c r="BJ405" t="n">
        <v>481.35932145162</v>
      </c>
      <c r="BK405" t="n">
        <v>6505.85112545575</v>
      </c>
      <c r="BL405" t="n">
        <v>4714.800853380038</v>
      </c>
      <c r="BM405" t="n">
        <v>2290.389816065708</v>
      </c>
      <c r="BN405" t="n">
        <v>28236.21922147493</v>
      </c>
      <c r="BO405" t="n">
        <v>4349.139358271085</v>
      </c>
      <c r="BP405" t="n">
        <v>0.01211537391799731</v>
      </c>
      <c r="BQ405" t="n">
        <v>0.5282042732681502</v>
      </c>
      <c r="BR405" t="n">
        <v>176.3213854896451</v>
      </c>
      <c r="BS405" t="n">
        <v>314.2152880705978</v>
      </c>
      <c r="BT405" t="n">
        <v>788.6363359331376</v>
      </c>
      <c r="BU405" t="n">
        <v>6529.338696873358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205</v>
      </c>
      <c r="C406" t="n">
        <v>80</v>
      </c>
      <c r="D406" t="n">
        <v>1152.294814305612</v>
      </c>
      <c r="E406" t="n">
        <v>11.37841851024636</v>
      </c>
      <c r="F406" t="n">
        <v>191.8864290107393</v>
      </c>
      <c r="G406" t="n">
        <v>3511.906265205675</v>
      </c>
      <c r="H406" t="n">
        <v>254714.6505923519</v>
      </c>
      <c r="I406" t="n">
        <v>174681.8539138827</v>
      </c>
      <c r="J406" t="n">
        <v>179.2900271167882</v>
      </c>
      <c r="K406" t="n">
        <v>346.3300097950924</v>
      </c>
      <c r="L406" t="n">
        <v>-152.3349760704666</v>
      </c>
      <c r="M406" t="n">
        <v>0.002627629891573613</v>
      </c>
      <c r="N406" t="n">
        <v>3.655386969564745</v>
      </c>
      <c r="O406" t="n">
        <v>773.0323741441663</v>
      </c>
      <c r="P406" t="n">
        <v>-1.110223024625157e-16</v>
      </c>
      <c r="Q406" t="n">
        <v>1.457051004179367</v>
      </c>
      <c r="R406" t="n">
        <v>124.7550080624346</v>
      </c>
      <c r="S406" t="n">
        <v>41.67514922588132</v>
      </c>
      <c r="T406" t="n">
        <v>763.6576120114836</v>
      </c>
      <c r="U406" t="n">
        <v>24986.39008350121</v>
      </c>
      <c r="V406" t="n">
        <v>208</v>
      </c>
      <c r="W406" t="n">
        <v>476</v>
      </c>
      <c r="X406" t="n">
        <v>153</v>
      </c>
      <c r="Y406" t="n">
        <v>0</v>
      </c>
      <c r="Z406" t="n">
        <v>0.2471042191260965</v>
      </c>
      <c r="AA406" t="n">
        <v>4.643754197939948</v>
      </c>
      <c r="AB406" t="n">
        <v>267.7332077852913</v>
      </c>
      <c r="AC406" t="n">
        <v>4272.451117201143</v>
      </c>
      <c r="AD406" t="n">
        <v>4899.248933126994</v>
      </c>
      <c r="AE406" t="n">
        <v>1.152748120143875</v>
      </c>
      <c r="AF406" t="n">
        <v>19.13662389522456</v>
      </c>
      <c r="AG406" t="n">
        <v>293.099209712736</v>
      </c>
      <c r="AH406" t="n">
        <v>31987.04698488956</v>
      </c>
      <c r="AI406" t="n">
        <v>21522.297871945</v>
      </c>
      <c r="AJ406" t="n">
        <v>0.05554735095726739</v>
      </c>
      <c r="AK406" t="n">
        <v>13.49069412599866</v>
      </c>
      <c r="AL406" t="n">
        <v>80.34095988149794</v>
      </c>
      <c r="AM406" t="n">
        <v>0.002627629891573142</v>
      </c>
      <c r="AN406" t="n">
        <v>2.198335965385378</v>
      </c>
      <c r="AO406" t="n">
        <v>648.2773660817318</v>
      </c>
      <c r="AP406" t="n">
        <v>1076747.107666104</v>
      </c>
      <c r="AQ406" t="n">
        <v>0.2238409880763433</v>
      </c>
      <c r="AR406" t="n">
        <v>0.2578492762328256</v>
      </c>
      <c r="AS406" t="n">
        <v>0.1195110932247328</v>
      </c>
      <c r="AT406" t="n">
        <v>0.2365594031560515</v>
      </c>
      <c r="AU406" t="n">
        <v>0.1622392393100468</v>
      </c>
      <c r="AV406" t="n">
        <v>9.867753637357273</v>
      </c>
      <c r="AW406" t="n">
        <v>127.5697862313593</v>
      </c>
      <c r="AX406" t="n">
        <v>6079.38011605166</v>
      </c>
      <c r="AY406" t="n">
        <v>168582.018383971</v>
      </c>
      <c r="AZ406" t="n">
        <v>198345.8229178047</v>
      </c>
      <c r="BA406" t="n">
        <v>3712.491073860831</v>
      </c>
      <c r="BB406" t="n">
        <v>2998.504287507265</v>
      </c>
      <c r="BC406" t="n">
        <v>6710.995361368095</v>
      </c>
      <c r="BD406" t="n">
        <v>0.002627629891573613</v>
      </c>
      <c r="BE406" t="n">
        <v>-1.110223024625157e-16</v>
      </c>
      <c r="BF406" t="n">
        <v>3.655386969564745</v>
      </c>
      <c r="BG406" t="n">
        <v>1.457051004179367</v>
      </c>
      <c r="BH406" t="n">
        <v>773.0323741441663</v>
      </c>
      <c r="BI406" t="n">
        <v>124.7550080624346</v>
      </c>
      <c r="BJ406" t="n">
        <v>481.35932145162</v>
      </c>
      <c r="BK406" t="n">
        <v>-135.2946335717534</v>
      </c>
      <c r="BL406" t="n">
        <v>4714.800853380038</v>
      </c>
      <c r="BM406" t="n">
        <v>2290.389816065708</v>
      </c>
      <c r="BN406" t="n">
        <v>28236.21922147493</v>
      </c>
      <c r="BO406" t="n">
        <v>4349.139358271085</v>
      </c>
      <c r="BP406" t="n">
        <v>0.01211537391799731</v>
      </c>
      <c r="BQ406" t="n">
        <v>0.5282042732681502</v>
      </c>
      <c r="BR406" t="n">
        <v>176.3213854896451</v>
      </c>
      <c r="BS406" t="n">
        <v>314.2152880705978</v>
      </c>
      <c r="BT406" t="n">
        <v>788.6363359331376</v>
      </c>
      <c r="BU406" t="n">
        <v>6529.338696873358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205</v>
      </c>
      <c r="C407" t="n">
        <v>80</v>
      </c>
      <c r="D407" t="n">
        <v>1152.301108487569</v>
      </c>
      <c r="E407" t="n">
        <v>11.37841851024636</v>
      </c>
      <c r="F407" t="n">
        <v>191.8864783169829</v>
      </c>
      <c r="G407" t="n">
        <v>3512.064690395027</v>
      </c>
      <c r="H407" t="n">
        <v>254714.6505923519</v>
      </c>
      <c r="I407" t="n">
        <v>174681.8539138827</v>
      </c>
      <c r="J407" t="n">
        <v>179.2900271167882</v>
      </c>
      <c r="K407" t="n">
        <v>346.3300097950924</v>
      </c>
      <c r="L407" t="n">
        <v>-152.3349760704666</v>
      </c>
      <c r="M407" t="n">
        <v>0.002627629891573613</v>
      </c>
      <c r="N407" t="n">
        <v>3.655386969564745</v>
      </c>
      <c r="O407" t="n">
        <v>773.0323741441663</v>
      </c>
      <c r="P407" t="n">
        <v>-1.110223024625157e-16</v>
      </c>
      <c r="Q407" t="n">
        <v>1.457051004179367</v>
      </c>
      <c r="R407" t="n">
        <v>124.7550080624346</v>
      </c>
      <c r="S407" t="n">
        <v>41.67514922588132</v>
      </c>
      <c r="T407" t="n">
        <v>763.6576120114836</v>
      </c>
      <c r="U407" t="n">
        <v>24986.39008350121</v>
      </c>
      <c r="V407" t="n">
        <v>208</v>
      </c>
      <c r="W407" t="n">
        <v>476</v>
      </c>
      <c r="X407" t="n">
        <v>153</v>
      </c>
      <c r="Y407" t="n">
        <v>0</v>
      </c>
      <c r="Z407" t="n">
        <v>0.2471042191260965</v>
      </c>
      <c r="AA407" t="n">
        <v>4.643754575320097</v>
      </c>
      <c r="AB407" t="n">
        <v>267.7379400131973</v>
      </c>
      <c r="AC407" t="n">
        <v>4272.451117201143</v>
      </c>
      <c r="AD407" t="n">
        <v>4899.248933126994</v>
      </c>
      <c r="AE407" t="n">
        <v>1.152748120143875</v>
      </c>
      <c r="AF407" t="n">
        <v>19.1366242726047</v>
      </c>
      <c r="AG407" t="n">
        <v>293.1039419406421</v>
      </c>
      <c r="AH407" t="n">
        <v>31987.04698488956</v>
      </c>
      <c r="AI407" t="n">
        <v>21522.297871945</v>
      </c>
      <c r="AJ407" t="n">
        <v>0.03867139801367524</v>
      </c>
      <c r="AK407" t="n">
        <v>11.90637910894858</v>
      </c>
      <c r="AL407" t="n">
        <v>66.29259487529605</v>
      </c>
      <c r="AM407" t="n">
        <v>0.002627629891573142</v>
      </c>
      <c r="AN407" t="n">
        <v>2.198335965385378</v>
      </c>
      <c r="AO407" t="n">
        <v>648.2773660817318</v>
      </c>
      <c r="AP407" t="n">
        <v>1077203.331324699</v>
      </c>
      <c r="AQ407" t="n">
        <v>0.2238336722788105</v>
      </c>
      <c r="AR407" t="n">
        <v>0.2579161412972998</v>
      </c>
      <c r="AS407" t="n">
        <v>0.1196170092715362</v>
      </c>
      <c r="AT407" t="n">
        <v>0.2364626309249878</v>
      </c>
      <c r="AU407" t="n">
        <v>0.1621705462273657</v>
      </c>
      <c r="AV407" t="n">
        <v>9.867094784254668</v>
      </c>
      <c r="AW407" t="n">
        <v>127.5612072168671</v>
      </c>
      <c r="AX407" t="n">
        <v>6078.371081684854</v>
      </c>
      <c r="AY407" t="n">
        <v>168577.1354863837</v>
      </c>
      <c r="AZ407" t="n">
        <v>198341.6842582731</v>
      </c>
      <c r="BA407" t="n">
        <v>3712.491073860831</v>
      </c>
      <c r="BB407" t="n">
        <v>2998.504287507265</v>
      </c>
      <c r="BC407" t="n">
        <v>6710.995361368095</v>
      </c>
      <c r="BD407" t="n">
        <v>0.002627629891573613</v>
      </c>
      <c r="BE407" t="n">
        <v>-1.110223024625157e-16</v>
      </c>
      <c r="BF407" t="n">
        <v>3.655386969564745</v>
      </c>
      <c r="BG407" t="n">
        <v>1.457051004179367</v>
      </c>
      <c r="BH407" t="n">
        <v>773.0323741441663</v>
      </c>
      <c r="BI407" t="n">
        <v>124.7550080624346</v>
      </c>
      <c r="BJ407" t="n">
        <v>481.35932145162</v>
      </c>
      <c r="BK407" t="n">
        <v>-135.2946335717534</v>
      </c>
      <c r="BL407" t="n">
        <v>4714.800853380038</v>
      </c>
      <c r="BM407" t="n">
        <v>2290.389816065708</v>
      </c>
      <c r="BN407" t="n">
        <v>28236.21922147493</v>
      </c>
      <c r="BO407" t="n">
        <v>4349.139358271085</v>
      </c>
      <c r="BP407" t="n">
        <v>0.01211537391799731</v>
      </c>
      <c r="BQ407" t="n">
        <v>0.5282042732681502</v>
      </c>
      <c r="BR407" t="n">
        <v>176.3213854896451</v>
      </c>
      <c r="BS407" t="n">
        <v>314.2152880705978</v>
      </c>
      <c r="BT407" t="n">
        <v>788.6363359331376</v>
      </c>
      <c r="BU407" t="n">
        <v>6529.338696873358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205</v>
      </c>
      <c r="C408" t="n">
        <v>80</v>
      </c>
      <c r="D408" t="n">
        <v>1152.301887759419</v>
      </c>
      <c r="E408" t="n">
        <v>11.37841920776526</v>
      </c>
      <c r="F408" t="n">
        <v>191.886613145865</v>
      </c>
      <c r="G408" t="n">
        <v>3512.078819782032</v>
      </c>
      <c r="H408" t="n">
        <v>254714.6505923519</v>
      </c>
      <c r="I408" t="n">
        <v>174681.8539138827</v>
      </c>
      <c r="J408" t="n">
        <v>179.2900271167882</v>
      </c>
      <c r="K408" t="n">
        <v>346.3300097950924</v>
      </c>
      <c r="L408" t="n">
        <v>-152.3349760704666</v>
      </c>
      <c r="M408" t="n">
        <v>1.21145445326459</v>
      </c>
      <c r="N408" t="n">
        <v>3.655386969564745</v>
      </c>
      <c r="O408" t="n">
        <v>773.0323741441663</v>
      </c>
      <c r="P408" t="n">
        <v>-1.110223024625157e-16</v>
      </c>
      <c r="Q408" t="n">
        <v>1.457051004179367</v>
      </c>
      <c r="R408" t="n">
        <v>124.7550080624346</v>
      </c>
      <c r="S408" t="n">
        <v>42.88397604925434</v>
      </c>
      <c r="T408" t="n">
        <v>763.6576120114836</v>
      </c>
      <c r="U408" t="n">
        <v>24986.39008350121</v>
      </c>
      <c r="V408" t="n">
        <v>208.6666666666667</v>
      </c>
      <c r="W408" t="n">
        <v>476</v>
      </c>
      <c r="X408" t="n">
        <v>153</v>
      </c>
      <c r="Y408" t="n">
        <v>0</v>
      </c>
      <c r="Z408" t="n">
        <v>0.2472422047099624</v>
      </c>
      <c r="AA408" t="n">
        <v>4.643755607931482</v>
      </c>
      <c r="AB408" t="n">
        <v>267.7383621123715</v>
      </c>
      <c r="AC408" t="n">
        <v>4272.451117201143</v>
      </c>
      <c r="AD408" t="n">
        <v>4899.248933126994</v>
      </c>
      <c r="AE408" t="n">
        <v>1.152797900331899</v>
      </c>
      <c r="AF408" t="n">
        <v>19.13662530521609</v>
      </c>
      <c r="AG408" t="n">
        <v>293.1043640398163</v>
      </c>
      <c r="AH408" t="n">
        <v>31987.04698488956</v>
      </c>
      <c r="AI408" t="n">
        <v>21522.297871945</v>
      </c>
      <c r="AJ408" t="n">
        <v>0.02187865329742711</v>
      </c>
      <c r="AK408" t="n">
        <v>11.13911229236657</v>
      </c>
      <c r="AL408" t="n">
        <v>49.32657978975982</v>
      </c>
      <c r="AM408" t="n">
        <v>1.211454453264589</v>
      </c>
      <c r="AN408" t="n">
        <v>2.198335965385378</v>
      </c>
      <c r="AO408" t="n">
        <v>648.2773660817318</v>
      </c>
      <c r="AP408" t="n">
        <v>1077419.741836017</v>
      </c>
      <c r="AQ408" t="n">
        <v>0.2238467974718634</v>
      </c>
      <c r="AR408" t="n">
        <v>0.2579689577079524</v>
      </c>
      <c r="AS408" t="n">
        <v>0.1196317735683037</v>
      </c>
      <c r="AT408" t="n">
        <v>0.2364153076254495</v>
      </c>
      <c r="AU408" t="n">
        <v>0.1621371636264309</v>
      </c>
      <c r="AV408" t="n">
        <v>9.867053191460963</v>
      </c>
      <c r="AW408" t="n">
        <v>127.56029237792</v>
      </c>
      <c r="AX408" t="n">
        <v>6078.270648336899</v>
      </c>
      <c r="AY408" t="n">
        <v>168579.2086704317</v>
      </c>
      <c r="AZ408" t="n">
        <v>198345.6575496692</v>
      </c>
      <c r="BA408" t="n">
        <v>3712.491073860831</v>
      </c>
      <c r="BB408" t="n">
        <v>2998.504287507265</v>
      </c>
      <c r="BC408" t="n">
        <v>6710.995361368095</v>
      </c>
      <c r="BD408" t="n">
        <v>1.21145445326459</v>
      </c>
      <c r="BE408" t="n">
        <v>-1.110223024625157e-16</v>
      </c>
      <c r="BF408" t="n">
        <v>3.655386969564745</v>
      </c>
      <c r="BG408" t="n">
        <v>1.457051004179367</v>
      </c>
      <c r="BH408" t="n">
        <v>773.0323741441663</v>
      </c>
      <c r="BI408" t="n">
        <v>124.7550080624346</v>
      </c>
      <c r="BJ408" t="n">
        <v>26111.91651203737</v>
      </c>
      <c r="BK408" t="n">
        <v>-135.2946335717534</v>
      </c>
      <c r="BL408" t="n">
        <v>4714.800853380038</v>
      </c>
      <c r="BM408" t="n">
        <v>2290.389816065708</v>
      </c>
      <c r="BN408" t="n">
        <v>28236.21922147493</v>
      </c>
      <c r="BO408" t="n">
        <v>4349.139358271085</v>
      </c>
      <c r="BP408" t="n">
        <v>0.1630386527379671</v>
      </c>
      <c r="BQ408" t="n">
        <v>0.5282042732681502</v>
      </c>
      <c r="BR408" t="n">
        <v>176.3213854896451</v>
      </c>
      <c r="BS408" t="n">
        <v>3514.21685520351</v>
      </c>
      <c r="BT408" t="n">
        <v>788.6363359331376</v>
      </c>
      <c r="BU408" t="n">
        <v>6529.338696873358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205</v>
      </c>
      <c r="C409" t="n">
        <v>80</v>
      </c>
      <c r="D409" t="n">
        <v>1152.307922684045</v>
      </c>
      <c r="E409" t="n">
        <v>11.37851305283128</v>
      </c>
      <c r="F409" t="n">
        <v>191.8868944090028</v>
      </c>
      <c r="G409" t="n">
        <v>3512.167206218454</v>
      </c>
      <c r="H409" t="n">
        <v>254714.6505923519</v>
      </c>
      <c r="I409" t="n">
        <v>174681.8539138827</v>
      </c>
      <c r="J409" t="n">
        <v>179.2900271167882</v>
      </c>
      <c r="K409" t="n">
        <v>346.3300097950924</v>
      </c>
      <c r="L409" t="n">
        <v>-152.3349760704666</v>
      </c>
      <c r="M409" t="n">
        <v>1.815867864951098</v>
      </c>
      <c r="N409" t="n">
        <v>3.655386969564745</v>
      </c>
      <c r="O409" t="n">
        <v>773.0323741441663</v>
      </c>
      <c r="P409" t="n">
        <v>-1.110223024625157e-16</v>
      </c>
      <c r="Q409" t="n">
        <v>1.457051004179367</v>
      </c>
      <c r="R409" t="n">
        <v>124.7550080624346</v>
      </c>
      <c r="S409" t="n">
        <v>43.48838946094084</v>
      </c>
      <c r="T409" t="n">
        <v>763.6576120114836</v>
      </c>
      <c r="U409" t="n">
        <v>24986.39008350121</v>
      </c>
      <c r="V409" t="n">
        <v>209</v>
      </c>
      <c r="W409" t="n">
        <v>476</v>
      </c>
      <c r="X409" t="n">
        <v>153</v>
      </c>
      <c r="Y409" t="n">
        <v>0</v>
      </c>
      <c r="Z409" t="n">
        <v>0.2473116526279636</v>
      </c>
      <c r="AA409" t="n">
        <v>4.643757761532616</v>
      </c>
      <c r="AB409" t="n">
        <v>267.7410051547938</v>
      </c>
      <c r="AC409" t="n">
        <v>4272.451117201143</v>
      </c>
      <c r="AD409" t="n">
        <v>4899.248933126994</v>
      </c>
      <c r="AE409" t="n">
        <v>1.15282324555198</v>
      </c>
      <c r="AF409" t="n">
        <v>19.13662745881722</v>
      </c>
      <c r="AG409" t="n">
        <v>293.1070070822386</v>
      </c>
      <c r="AH409" t="n">
        <v>31987.04698488956</v>
      </c>
      <c r="AI409" t="n">
        <v>21522.297871945</v>
      </c>
      <c r="AJ409" t="n">
        <v>-1.187121518867378</v>
      </c>
      <c r="AK409" t="n">
        <v>10.52357823671397</v>
      </c>
      <c r="AL409" t="n">
        <v>29.80030129311288</v>
      </c>
      <c r="AM409" t="n">
        <v>1.815867864951098</v>
      </c>
      <c r="AN409" t="n">
        <v>2.198335965385378</v>
      </c>
      <c r="AO409" t="n">
        <v>648.2773660817318</v>
      </c>
      <c r="AP409" t="n">
        <v>1077671.944631207</v>
      </c>
      <c r="AQ409" t="n">
        <v>0.2238666047195484</v>
      </c>
      <c r="AR409" t="n">
        <v>0.2579497206141698</v>
      </c>
      <c r="AS409" t="n">
        <v>0.1197154984548166</v>
      </c>
      <c r="AT409" t="n">
        <v>0.2363682079633729</v>
      </c>
      <c r="AU409" t="n">
        <v>0.1620999682480922</v>
      </c>
      <c r="AV409" t="n">
        <v>9.866454405397919</v>
      </c>
      <c r="AW409" t="n">
        <v>127.5534156774215</v>
      </c>
      <c r="AX409" t="n">
        <v>6077.294190736416</v>
      </c>
      <c r="AY409" t="n">
        <v>168571.4772863207</v>
      </c>
      <c r="AZ409" t="n">
        <v>198337.2300326564</v>
      </c>
      <c r="BA409" t="n">
        <v>3712.491073860831</v>
      </c>
      <c r="BB409" t="n">
        <v>2998.504287507265</v>
      </c>
      <c r="BC409" t="n">
        <v>6710.995361368095</v>
      </c>
      <c r="BD409" t="n">
        <v>1.815867864951098</v>
      </c>
      <c r="BE409" t="n">
        <v>-1.110223024625157e-16</v>
      </c>
      <c r="BF409" t="n">
        <v>3.655386969564745</v>
      </c>
      <c r="BG409" t="n">
        <v>1.457051004179367</v>
      </c>
      <c r="BH409" t="n">
        <v>773.0323741441663</v>
      </c>
      <c r="BI409" t="n">
        <v>124.7550080624346</v>
      </c>
      <c r="BJ409" t="n">
        <v>38927.19510733023</v>
      </c>
      <c r="BK409" t="n">
        <v>-135.2946335717534</v>
      </c>
      <c r="BL409" t="n">
        <v>4714.800853380038</v>
      </c>
      <c r="BM409" t="n">
        <v>2290.389816065708</v>
      </c>
      <c r="BN409" t="n">
        <v>28236.21922147493</v>
      </c>
      <c r="BO409" t="n">
        <v>4349.139358271085</v>
      </c>
      <c r="BP409" t="n">
        <v>0.238500292147952</v>
      </c>
      <c r="BQ409" t="n">
        <v>0.5282042732681502</v>
      </c>
      <c r="BR409" t="n">
        <v>176.3213854896451</v>
      </c>
      <c r="BS409" t="n">
        <v>5114.217638769966</v>
      </c>
      <c r="BT409" t="n">
        <v>788.6363359331376</v>
      </c>
      <c r="BU409" t="n">
        <v>6529.338696873358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205</v>
      </c>
      <c r="C410" t="n">
        <v>80</v>
      </c>
      <c r="D410" t="n">
        <v>1152.308629453798</v>
      </c>
      <c r="E410" t="n">
        <v>11.37851591961013</v>
      </c>
      <c r="F410" t="n">
        <v>191.8870802930466</v>
      </c>
      <c r="G410" t="n">
        <v>3512.551446516385</v>
      </c>
      <c r="H410" t="n">
        <v>254714.3272084788</v>
      </c>
      <c r="I410" t="n">
        <v>174681.8539138827</v>
      </c>
      <c r="J410" t="n">
        <v>165.3346457064133</v>
      </c>
      <c r="K410" t="n">
        <v>346.3300097950924</v>
      </c>
      <c r="L410" t="n">
        <v>-152.3349760704666</v>
      </c>
      <c r="M410" t="n">
        <v>1.815867864951098</v>
      </c>
      <c r="N410" t="n">
        <v>3.655386969564745</v>
      </c>
      <c r="O410" t="n">
        <v>566.0595212893646</v>
      </c>
      <c r="P410" t="n">
        <v>-1.110223024625157e-16</v>
      </c>
      <c r="Q410" t="n">
        <v>1.457051004179367</v>
      </c>
      <c r="R410" t="n">
        <v>115.9692362790426</v>
      </c>
      <c r="S410" t="n">
        <v>43.48838946094084</v>
      </c>
      <c r="T410" t="n">
        <v>763.6576120114836</v>
      </c>
      <c r="U410" t="n">
        <v>25202.1487081394</v>
      </c>
      <c r="V410" t="n">
        <v>209.6666666666667</v>
      </c>
      <c r="W410" t="n">
        <v>476.6666666666667</v>
      </c>
      <c r="X410" t="n">
        <v>153</v>
      </c>
      <c r="Y410" t="n">
        <v>0</v>
      </c>
      <c r="Z410" t="n">
        <v>0.2473116665712881</v>
      </c>
      <c r="AA410" t="n">
        <v>4.643759185104448</v>
      </c>
      <c r="AB410" t="n">
        <v>270.0680401237018</v>
      </c>
      <c r="AC410" t="n">
        <v>4272.538974918976</v>
      </c>
      <c r="AD410" t="n">
        <v>4899.248933126994</v>
      </c>
      <c r="AE410" t="n">
        <v>1.152823259495304</v>
      </c>
      <c r="AF410" t="n">
        <v>19.13662888238905</v>
      </c>
      <c r="AG410" t="n">
        <v>293.9466516336819</v>
      </c>
      <c r="AH410" t="n">
        <v>31987.07867935165</v>
      </c>
      <c r="AI410" t="n">
        <v>21522.297871945</v>
      </c>
      <c r="AJ410" t="n">
        <v>-1.78862774913331</v>
      </c>
      <c r="AK410" t="n">
        <v>10.30008075422745</v>
      </c>
      <c r="AL410" t="n">
        <v>9.769817604506102</v>
      </c>
      <c r="AM410" t="n">
        <v>1.815867864951098</v>
      </c>
      <c r="AN410" t="n">
        <v>2.198335965385378</v>
      </c>
      <c r="AO410" t="n">
        <v>450.0902850103221</v>
      </c>
      <c r="AP410" t="n">
        <v>1077833.48959812</v>
      </c>
      <c r="AQ410" t="n">
        <v>0.2238453886926214</v>
      </c>
      <c r="AR410" t="n">
        <v>0.257965736526147</v>
      </c>
      <c r="AS410" t="n">
        <v>0.1197921767983883</v>
      </c>
      <c r="AT410" t="n">
        <v>0.2363209652052329</v>
      </c>
      <c r="AU410" t="n">
        <v>0.1620757327776106</v>
      </c>
      <c r="AV410" t="n">
        <v>9.86594220185115</v>
      </c>
      <c r="AW410" t="n">
        <v>127.5470750079474</v>
      </c>
      <c r="AX410" t="n">
        <v>6076.320177869358</v>
      </c>
      <c r="AY410" t="n">
        <v>168565.6014614085</v>
      </c>
      <c r="AZ410" t="n">
        <v>198329.5948509248</v>
      </c>
      <c r="BA410" t="n">
        <v>3389.180822272254</v>
      </c>
      <c r="BB410" t="n">
        <v>2998.504287507265</v>
      </c>
      <c r="BC410" t="n">
        <v>6387.685109779519</v>
      </c>
      <c r="BD410" t="n">
        <v>1.815867864951098</v>
      </c>
      <c r="BE410" t="n">
        <v>-1.110223024625157e-16</v>
      </c>
      <c r="BF410" t="n">
        <v>3.655386969564745</v>
      </c>
      <c r="BG410" t="n">
        <v>1.457051004179367</v>
      </c>
      <c r="BH410" t="n">
        <v>566.0595212893646</v>
      </c>
      <c r="BI410" t="n">
        <v>115.9692362790426</v>
      </c>
      <c r="BJ410" t="n">
        <v>38927.19510733023</v>
      </c>
      <c r="BK410" t="n">
        <v>-135.2946335717534</v>
      </c>
      <c r="BL410" t="n">
        <v>4714.800853380038</v>
      </c>
      <c r="BM410" t="n">
        <v>2290.389816065708</v>
      </c>
      <c r="BN410" t="n">
        <v>20627.3813079518</v>
      </c>
      <c r="BO410" t="n">
        <v>4026.152490558865</v>
      </c>
      <c r="BP410" t="n">
        <v>0.238500292147952</v>
      </c>
      <c r="BQ410" t="n">
        <v>0.5282042732681502</v>
      </c>
      <c r="BR410" t="n">
        <v>169.3043937844837</v>
      </c>
      <c r="BS410" t="n">
        <v>5114.217638769966</v>
      </c>
      <c r="BT410" t="n">
        <v>788.6363359331376</v>
      </c>
      <c r="BU410" t="n">
        <v>6271.376593202858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205</v>
      </c>
      <c r="C411" t="n">
        <v>80</v>
      </c>
      <c r="D411" t="n">
        <v>1152.350723860623</v>
      </c>
      <c r="E411" t="n">
        <v>11.37851626069313</v>
      </c>
      <c r="F411" t="n">
        <v>191.887255827399</v>
      </c>
      <c r="G411" t="n">
        <v>3513.803002246854</v>
      </c>
      <c r="H411" t="n">
        <v>254714.1655165423</v>
      </c>
      <c r="I411" t="n">
        <v>174681.8539138827</v>
      </c>
      <c r="J411" t="n">
        <v>158.3569550012259</v>
      </c>
      <c r="K411" t="n">
        <v>346.3300097950924</v>
      </c>
      <c r="L411" t="n">
        <v>-152.3349760704666</v>
      </c>
      <c r="M411" t="n">
        <v>1.815867864951098</v>
      </c>
      <c r="N411" t="n">
        <v>3.655386969564745</v>
      </c>
      <c r="O411" t="n">
        <v>462.5730948619637</v>
      </c>
      <c r="P411" t="n">
        <v>-1.110223024625157e-16</v>
      </c>
      <c r="Q411" t="n">
        <v>1.457051004179367</v>
      </c>
      <c r="R411" t="n">
        <v>111.5763503873466</v>
      </c>
      <c r="S411" t="n">
        <v>43.48838946094084</v>
      </c>
      <c r="T411" t="n">
        <v>763.6576120114836</v>
      </c>
      <c r="U411" t="n">
        <v>25310.0280204585</v>
      </c>
      <c r="V411" t="n">
        <v>210</v>
      </c>
      <c r="W411" t="n">
        <v>477</v>
      </c>
      <c r="X411" t="n">
        <v>153</v>
      </c>
      <c r="Y411" t="n">
        <v>0</v>
      </c>
      <c r="Z411" t="n">
        <v>0.2473116682297281</v>
      </c>
      <c r="AA411" t="n">
        <v>4.643760529297014</v>
      </c>
      <c r="AB411" t="n">
        <v>271.2632775382693</v>
      </c>
      <c r="AC411" t="n">
        <v>4272.582903777893</v>
      </c>
      <c r="AD411" t="n">
        <v>4899.248933126994</v>
      </c>
      <c r="AE411" t="n">
        <v>1.152823261153744</v>
      </c>
      <c r="AF411" t="n">
        <v>19.13663022658162</v>
      </c>
      <c r="AG411" t="n">
        <v>294.398193839517</v>
      </c>
      <c r="AH411" t="n">
        <v>31987.09452658269</v>
      </c>
      <c r="AI411" t="n">
        <v>21522.297871945</v>
      </c>
      <c r="AJ411" t="n">
        <v>8.344822871228546</v>
      </c>
      <c r="AK411" t="n">
        <v>11.61651650899799</v>
      </c>
      <c r="AL411" t="n">
        <v>16.24520734082613</v>
      </c>
      <c r="AM411" t="n">
        <v>1.815867864951098</v>
      </c>
      <c r="AN411" t="n">
        <v>2.198335965385378</v>
      </c>
      <c r="AO411" t="n">
        <v>350.9967444746173</v>
      </c>
      <c r="AP411" t="n">
        <v>1077854.2955373</v>
      </c>
      <c r="AQ411" t="n">
        <v>0.2238411241766561</v>
      </c>
      <c r="AR411" t="n">
        <v>0.2579610068762618</v>
      </c>
      <c r="AS411" t="n">
        <v>0.1198093688982808</v>
      </c>
      <c r="AT411" t="n">
        <v>0.2363159558006042</v>
      </c>
      <c r="AU411" t="n">
        <v>0.1620725442481971</v>
      </c>
      <c r="AV411" t="n">
        <v>9.865940224329673</v>
      </c>
      <c r="AW411" t="n">
        <v>127.5474899776781</v>
      </c>
      <c r="AX411" t="n">
        <v>6078.36009905099</v>
      </c>
      <c r="AY411" t="n">
        <v>168565.7045147888</v>
      </c>
      <c r="AZ411" t="n">
        <v>198329.6747307294</v>
      </c>
      <c r="BA411" t="n">
        <v>3227.525696477967</v>
      </c>
      <c r="BB411" t="n">
        <v>2998.504287507265</v>
      </c>
      <c r="BC411" t="n">
        <v>6226.029983985231</v>
      </c>
      <c r="BD411" t="n">
        <v>1.815867864951098</v>
      </c>
      <c r="BE411" t="n">
        <v>-1.110223024625157e-16</v>
      </c>
      <c r="BF411" t="n">
        <v>3.655386969564745</v>
      </c>
      <c r="BG411" t="n">
        <v>1.457051004179367</v>
      </c>
      <c r="BH411" t="n">
        <v>462.5730948619637</v>
      </c>
      <c r="BI411" t="n">
        <v>111.5763503873466</v>
      </c>
      <c r="BJ411" t="n">
        <v>38927.19510733023</v>
      </c>
      <c r="BK411" t="n">
        <v>-135.2946335717534</v>
      </c>
      <c r="BL411" t="n">
        <v>4714.800853380038</v>
      </c>
      <c r="BM411" t="n">
        <v>2290.389816065708</v>
      </c>
      <c r="BN411" t="n">
        <v>16822.96235119023</v>
      </c>
      <c r="BO411" t="n">
        <v>3864.659056702756</v>
      </c>
      <c r="BP411" t="n">
        <v>0.238500292147952</v>
      </c>
      <c r="BQ411" t="n">
        <v>0.5282042732681502</v>
      </c>
      <c r="BR411" t="n">
        <v>165.795897931903</v>
      </c>
      <c r="BS411" t="n">
        <v>5114.217638769966</v>
      </c>
      <c r="BT411" t="n">
        <v>788.6363359331376</v>
      </c>
      <c r="BU411" t="n">
        <v>6142.395541367608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205</v>
      </c>
      <c r="C412" t="n">
        <v>80</v>
      </c>
      <c r="D412" t="n">
        <v>1152.355520136854</v>
      </c>
      <c r="E412" t="n">
        <v>11.37851649505512</v>
      </c>
      <c r="F412" t="n">
        <v>191.8874191904768</v>
      </c>
      <c r="G412" t="n">
        <v>3513.918596453721</v>
      </c>
      <c r="H412" t="n">
        <v>254714.1655165423</v>
      </c>
      <c r="I412" t="n">
        <v>174681.8539138827</v>
      </c>
      <c r="J412" t="n">
        <v>158.3569550012259</v>
      </c>
      <c r="K412" t="n">
        <v>346.3300097950924</v>
      </c>
      <c r="L412" t="n">
        <v>-152.3349760704666</v>
      </c>
      <c r="M412" t="n">
        <v>2.248501951454223</v>
      </c>
      <c r="N412" t="n">
        <v>3.655386969564745</v>
      </c>
      <c r="O412" t="n">
        <v>462.5730948619637</v>
      </c>
      <c r="P412" t="n">
        <v>0.1995837430440837</v>
      </c>
      <c r="Q412" t="n">
        <v>3.791933700184309</v>
      </c>
      <c r="R412" t="n">
        <v>111.5763503873466</v>
      </c>
      <c r="S412" t="n">
        <v>44.12060729048806</v>
      </c>
      <c r="T412" t="n">
        <v>765.9924947074884</v>
      </c>
      <c r="U412" t="n">
        <v>25310.0280204585</v>
      </c>
      <c r="V412" t="n">
        <v>210.6666666666667</v>
      </c>
      <c r="W412" t="n">
        <v>479</v>
      </c>
      <c r="X412" t="n">
        <v>153</v>
      </c>
      <c r="Y412" t="n">
        <v>0</v>
      </c>
      <c r="Z412" t="n">
        <v>0.2473599378572201</v>
      </c>
      <c r="AA412" t="n">
        <v>4.643761779463501</v>
      </c>
      <c r="AB412" t="n">
        <v>271.266733799912</v>
      </c>
      <c r="AC412" t="n">
        <v>4272.582903777893</v>
      </c>
      <c r="AD412" t="n">
        <v>4899.251251898538</v>
      </c>
      <c r="AE412" t="n">
        <v>1.152840674915953</v>
      </c>
      <c r="AF412" t="n">
        <v>19.13663147674811</v>
      </c>
      <c r="AG412" t="n">
        <v>294.4016501011597</v>
      </c>
      <c r="AH412" t="n">
        <v>31987.09452658269</v>
      </c>
      <c r="AI412" t="n">
        <v>21522.29870843057</v>
      </c>
      <c r="AJ412" t="n">
        <v>13.41154818140948</v>
      </c>
      <c r="AK412" t="n">
        <v>12.27473438638325</v>
      </c>
      <c r="AL412" t="n">
        <v>22.97174756157986</v>
      </c>
      <c r="AM412" t="n">
        <v>2.048918208410139</v>
      </c>
      <c r="AN412" t="n">
        <v>-0.1365467306195642</v>
      </c>
      <c r="AO412" t="n">
        <v>350.9967444746173</v>
      </c>
      <c r="AP412" t="n">
        <v>1077424.106155074</v>
      </c>
      <c r="AQ412" t="n">
        <v>0.2238421029854622</v>
      </c>
      <c r="AR412" t="n">
        <v>0.2579042639949589</v>
      </c>
      <c r="AS412" t="n">
        <v>0.1197060084562184</v>
      </c>
      <c r="AT412" t="n">
        <v>0.2364103086810657</v>
      </c>
      <c r="AU412" t="n">
        <v>0.1621373158822948</v>
      </c>
      <c r="AV412" t="n">
        <v>9.866735599773996</v>
      </c>
      <c r="AW412" t="n">
        <v>127.557951856416</v>
      </c>
      <c r="AX412" t="n">
        <v>6080.017423551293</v>
      </c>
      <c r="AY412" t="n">
        <v>168572.7395302642</v>
      </c>
      <c r="AZ412" t="n">
        <v>198336.1020374447</v>
      </c>
      <c r="BA412" t="n">
        <v>3227.525696477967</v>
      </c>
      <c r="BB412" t="n">
        <v>10609.9211000179</v>
      </c>
      <c r="BC412" t="n">
        <v>13837.44679649587</v>
      </c>
      <c r="BD412" t="n">
        <v>2.248501951454223</v>
      </c>
      <c r="BE412" t="n">
        <v>0.1995837430440837</v>
      </c>
      <c r="BF412" t="n">
        <v>3.655386969564745</v>
      </c>
      <c r="BG412" t="n">
        <v>3.791933700184309</v>
      </c>
      <c r="BH412" t="n">
        <v>462.5730948619637</v>
      </c>
      <c r="BI412" t="n">
        <v>111.5763503873466</v>
      </c>
      <c r="BJ412" t="n">
        <v>48097.0732579682</v>
      </c>
      <c r="BK412" t="n">
        <v>4094.974459081595</v>
      </c>
      <c r="BL412" t="n">
        <v>4714.800853380038</v>
      </c>
      <c r="BM412" t="n">
        <v>5671.537535922996</v>
      </c>
      <c r="BN412" t="n">
        <v>16822.96235119023</v>
      </c>
      <c r="BO412" t="n">
        <v>3864.659056702756</v>
      </c>
      <c r="BP412" t="n">
        <v>0.3195534740667663</v>
      </c>
      <c r="BQ412" t="n">
        <v>0.5282042732681502</v>
      </c>
      <c r="BR412" t="n">
        <v>165.795897931903</v>
      </c>
      <c r="BS412" t="n">
        <v>6832.177053213032</v>
      </c>
      <c r="BT412" t="n">
        <v>788.6363359331376</v>
      </c>
      <c r="BU412" t="n">
        <v>6142.395541367608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205</v>
      </c>
      <c r="C413" t="n">
        <v>80</v>
      </c>
      <c r="D413" t="n">
        <v>1152.359199349195</v>
      </c>
      <c r="E413" t="n">
        <v>11.37852354431424</v>
      </c>
      <c r="F413" t="n">
        <v>191.8875431225488</v>
      </c>
      <c r="G413" t="n">
        <v>3513.949225013459</v>
      </c>
      <c r="H413" t="n">
        <v>254714.1655165423</v>
      </c>
      <c r="I413" t="n">
        <v>174681.8539138827</v>
      </c>
      <c r="J413" t="n">
        <v>155.4047941488655</v>
      </c>
      <c r="K413" t="n">
        <v>346.3300097950924</v>
      </c>
      <c r="L413" t="n">
        <v>-152.3349760704666</v>
      </c>
      <c r="M413" t="n">
        <v>2.464818994705786</v>
      </c>
      <c r="N413" t="n">
        <v>3.655386969564745</v>
      </c>
      <c r="O413" t="n">
        <v>434.2374139254574</v>
      </c>
      <c r="P413" t="n">
        <v>0.2993756145661255</v>
      </c>
      <c r="Q413" t="n">
        <v>12.89247863173946</v>
      </c>
      <c r="R413" t="n">
        <v>111.5763503873466</v>
      </c>
      <c r="S413" t="n">
        <v>44.43671620526166</v>
      </c>
      <c r="T413" t="n">
        <v>775.0930396390436</v>
      </c>
      <c r="U413" t="n">
        <v>25338.36370139501</v>
      </c>
      <c r="V413" t="n">
        <v>211.6666666666667</v>
      </c>
      <c r="W413" t="n">
        <v>480.6666666666667</v>
      </c>
      <c r="X413" t="n">
        <v>153</v>
      </c>
      <c r="Y413" t="n">
        <v>0</v>
      </c>
      <c r="Z413" t="n">
        <v>0.2473841063816479</v>
      </c>
      <c r="AA413" t="n">
        <v>4.643762727868008</v>
      </c>
      <c r="AB413" t="n">
        <v>271.5629861923067</v>
      </c>
      <c r="AC413" t="n">
        <v>4272.582903777893</v>
      </c>
      <c r="AD413" t="n">
        <v>4899.25431359042</v>
      </c>
      <c r="AE413" t="n">
        <v>1.152849415507739</v>
      </c>
      <c r="AF413" t="n">
        <v>19.13663242515262</v>
      </c>
      <c r="AG413" t="n">
        <v>294.5101417830799</v>
      </c>
      <c r="AH413" t="n">
        <v>31987.09452658269</v>
      </c>
      <c r="AI413" t="n">
        <v>21522.29981292067</v>
      </c>
      <c r="AJ413" t="n">
        <v>16.83908414494162</v>
      </c>
      <c r="AK413" t="n">
        <v>11.91244238857198</v>
      </c>
      <c r="AL413" t="n">
        <v>25.38632693223555</v>
      </c>
      <c r="AM413" t="n">
        <v>2.16544338013966</v>
      </c>
      <c r="AN413" t="n">
        <v>-9.237091662174715</v>
      </c>
      <c r="AO413" t="n">
        <v>322.6610635381108</v>
      </c>
      <c r="AP413" t="n">
        <v>1077428.52848906</v>
      </c>
      <c r="AQ413" t="n">
        <v>0.2238411888300416</v>
      </c>
      <c r="AR413" t="n">
        <v>0.2579034249857726</v>
      </c>
      <c r="AS413" t="n">
        <v>0.1197094550935721</v>
      </c>
      <c r="AT413" t="n">
        <v>0.2364093406927735</v>
      </c>
      <c r="AU413" t="n">
        <v>0.1621365903978401</v>
      </c>
      <c r="AV413" t="n">
        <v>9.866718785846139</v>
      </c>
      <c r="AW413" t="n">
        <v>127.5578216894081</v>
      </c>
      <c r="AX413" t="n">
        <v>6080.133407690914</v>
      </c>
      <c r="AY413" t="n">
        <v>168572.3374155814</v>
      </c>
      <c r="AZ413" t="n">
        <v>198335.5488328581</v>
      </c>
      <c r="BA413" t="n">
        <v>3227.525696477967</v>
      </c>
      <c r="BB413" t="n">
        <v>25900.26456762868</v>
      </c>
      <c r="BC413" t="n">
        <v>29127.79026410665</v>
      </c>
      <c r="BD413" t="n">
        <v>2.464818994705786</v>
      </c>
      <c r="BE413" t="n">
        <v>0.2993756145661255</v>
      </c>
      <c r="BF413" t="n">
        <v>3.655386969564745</v>
      </c>
      <c r="BG413" t="n">
        <v>12.89247863173946</v>
      </c>
      <c r="BH413" t="n">
        <v>434.2374139254574</v>
      </c>
      <c r="BI413" t="n">
        <v>111.5763503873466</v>
      </c>
      <c r="BJ413" t="n">
        <v>52682.01233328718</v>
      </c>
      <c r="BK413" t="n">
        <v>6210.10900540827</v>
      </c>
      <c r="BL413" t="n">
        <v>4714.800853380038</v>
      </c>
      <c r="BM413" t="n">
        <v>18846.7464572071</v>
      </c>
      <c r="BN413" t="n">
        <v>15783.5510615414</v>
      </c>
      <c r="BO413" t="n">
        <v>3864.659056702756</v>
      </c>
      <c r="BP413" t="n">
        <v>0.3600800650261735</v>
      </c>
      <c r="BQ413" t="n">
        <v>0.5282042732681502</v>
      </c>
      <c r="BR413" t="n">
        <v>118.4014212992288</v>
      </c>
      <c r="BS413" t="n">
        <v>7691.156760434565</v>
      </c>
      <c r="BT413" t="n">
        <v>788.6363359331376</v>
      </c>
      <c r="BU413" t="n">
        <v>4403.868269360818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205</v>
      </c>
      <c r="C414" t="n">
        <v>80</v>
      </c>
      <c r="D414" t="n">
        <v>1152.364899906978</v>
      </c>
      <c r="E414" t="n">
        <v>11.37852354431424</v>
      </c>
      <c r="F414" t="n">
        <v>191.8876678847979</v>
      </c>
      <c r="G414" t="n">
        <v>3514.06250983787</v>
      </c>
      <c r="H414" t="n">
        <v>254714.1655165423</v>
      </c>
      <c r="I414" t="n">
        <v>174681.8539138827</v>
      </c>
      <c r="J414" t="n">
        <v>153.9287137226852</v>
      </c>
      <c r="K414" t="n">
        <v>346.3300097950924</v>
      </c>
      <c r="L414" t="n">
        <v>-152.3349760704666</v>
      </c>
      <c r="M414" t="n">
        <v>2.464818994705786</v>
      </c>
      <c r="N414" t="n">
        <v>3.655386969564745</v>
      </c>
      <c r="O414" t="n">
        <v>420.0695734572041</v>
      </c>
      <c r="P414" t="n">
        <v>0.2993756145661255</v>
      </c>
      <c r="Q414" t="n">
        <v>16.8590304235158</v>
      </c>
      <c r="R414" t="n">
        <v>111.5763503873466</v>
      </c>
      <c r="S414" t="n">
        <v>44.43671620526166</v>
      </c>
      <c r="T414" t="n">
        <v>779.05959143082</v>
      </c>
      <c r="U414" t="n">
        <v>25352.53154186326</v>
      </c>
      <c r="V414" t="n">
        <v>212</v>
      </c>
      <c r="W414" t="n">
        <v>481</v>
      </c>
      <c r="X414" t="n">
        <v>153</v>
      </c>
      <c r="Y414" t="n">
        <v>0</v>
      </c>
      <c r="Z414" t="n">
        <v>0.2473841063816479</v>
      </c>
      <c r="AA414" t="n">
        <v>4.643763682284929</v>
      </c>
      <c r="AB414" t="n">
        <v>271.7140392476109</v>
      </c>
      <c r="AC414" t="n">
        <v>4272.582903777893</v>
      </c>
      <c r="AD414" t="n">
        <v>4899.255264743475</v>
      </c>
      <c r="AE414" t="n">
        <v>1.152849415507739</v>
      </c>
      <c r="AF414" t="n">
        <v>19.13663337956953</v>
      </c>
      <c r="AG414" t="n">
        <v>294.5673144831467</v>
      </c>
      <c r="AH414" t="n">
        <v>31987.09452658269</v>
      </c>
      <c r="AI414" t="n">
        <v>21522.30015604433</v>
      </c>
      <c r="AJ414" t="n">
        <v>18.5528521267077</v>
      </c>
      <c r="AK414" t="n">
        <v>9.046555554031068</v>
      </c>
      <c r="AL414" t="n">
        <v>25.93755230654723</v>
      </c>
      <c r="AM414" t="n">
        <v>2.16544338013966</v>
      </c>
      <c r="AN414" t="n">
        <v>-13.20364345395105</v>
      </c>
      <c r="AO414" t="n">
        <v>308.4932230698576</v>
      </c>
      <c r="AP414" t="n">
        <v>1077241.409058162</v>
      </c>
      <c r="AQ414" t="n">
        <v>0.2238551309125671</v>
      </c>
      <c r="AR414" t="n">
        <v>0.2578741547897261</v>
      </c>
      <c r="AS414" t="n">
        <v>0.1196555571821334</v>
      </c>
      <c r="AT414" t="n">
        <v>0.2364504032009319</v>
      </c>
      <c r="AU414" t="n">
        <v>0.1621647539146415</v>
      </c>
      <c r="AV414" t="n">
        <v>9.866977815578272</v>
      </c>
      <c r="AW414" t="n">
        <v>127.5617482293056</v>
      </c>
      <c r="AX414" t="n">
        <v>6081.054402218827</v>
      </c>
      <c r="AY414" t="n">
        <v>168574.3498961125</v>
      </c>
      <c r="AZ414" t="n">
        <v>198337.4094839382</v>
      </c>
      <c r="BA414" t="n">
        <v>3227.525696477967</v>
      </c>
      <c r="BB414" t="n">
        <v>31642.58209830641</v>
      </c>
      <c r="BC414" t="n">
        <v>34870.10779478438</v>
      </c>
      <c r="BD414" t="n">
        <v>2.464818994705786</v>
      </c>
      <c r="BE414" t="n">
        <v>0.2993756145661255</v>
      </c>
      <c r="BF414" t="n">
        <v>3.655386969564745</v>
      </c>
      <c r="BG414" t="n">
        <v>16.8590304235158</v>
      </c>
      <c r="BH414" t="n">
        <v>420.0695734572041</v>
      </c>
      <c r="BI414" t="n">
        <v>111.5763503873466</v>
      </c>
      <c r="BJ414" t="n">
        <v>52682.01233328718</v>
      </c>
      <c r="BK414" t="n">
        <v>6210.10900540827</v>
      </c>
      <c r="BL414" t="n">
        <v>4714.800853380038</v>
      </c>
      <c r="BM414" t="n">
        <v>24589.06398788483</v>
      </c>
      <c r="BN414" t="n">
        <v>15263.84541671698</v>
      </c>
      <c r="BO414" t="n">
        <v>3864.659056702756</v>
      </c>
      <c r="BP414" t="n">
        <v>0.3600800650261735</v>
      </c>
      <c r="BQ414" t="n">
        <v>0.5282042732681502</v>
      </c>
      <c r="BR414" t="n">
        <v>94.70418298289177</v>
      </c>
      <c r="BS414" t="n">
        <v>7691.156760434565</v>
      </c>
      <c r="BT414" t="n">
        <v>788.6363359331376</v>
      </c>
      <c r="BU414" t="n">
        <v>3534.604633357425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205</v>
      </c>
      <c r="C415" t="n">
        <v>80</v>
      </c>
      <c r="D415" t="n">
        <v>1152.365794213114</v>
      </c>
      <c r="E415" t="n">
        <v>11.37852354431424</v>
      </c>
      <c r="F415" t="n">
        <v>191.8877938640037</v>
      </c>
      <c r="G415" t="n">
        <v>3514.080327437781</v>
      </c>
      <c r="H415" t="n">
        <v>254714.1655165423</v>
      </c>
      <c r="I415" t="n">
        <v>174681.8539138827</v>
      </c>
      <c r="J415" t="n">
        <v>153.9287137226852</v>
      </c>
      <c r="K415" t="n">
        <v>346.3300097950924</v>
      </c>
      <c r="L415" t="n">
        <v>-152.3349760704666</v>
      </c>
      <c r="M415" t="n">
        <v>2.464818994705786</v>
      </c>
      <c r="N415" t="n">
        <v>3.655386969564745</v>
      </c>
      <c r="O415" t="n">
        <v>420.0695734572041</v>
      </c>
      <c r="P415" t="n">
        <v>0.2993756145661255</v>
      </c>
      <c r="Q415" t="n">
        <v>16.8590304235158</v>
      </c>
      <c r="R415" t="n">
        <v>111.5763503873466</v>
      </c>
      <c r="S415" t="n">
        <v>44.43671620526166</v>
      </c>
      <c r="T415" t="n">
        <v>779.05959143082</v>
      </c>
      <c r="U415" t="n">
        <v>25352.53154186326</v>
      </c>
      <c r="V415" t="n">
        <v>212</v>
      </c>
      <c r="W415" t="n">
        <v>481</v>
      </c>
      <c r="X415" t="n">
        <v>153</v>
      </c>
      <c r="Y415" t="n">
        <v>0</v>
      </c>
      <c r="Z415" t="n">
        <v>0.2473841063816479</v>
      </c>
      <c r="AA415" t="n">
        <v>4.643764645467918</v>
      </c>
      <c r="AB415" t="n">
        <v>271.7145717862248</v>
      </c>
      <c r="AC415" t="n">
        <v>4272.582903777893</v>
      </c>
      <c r="AD415" t="n">
        <v>4899.255264743475</v>
      </c>
      <c r="AE415" t="n">
        <v>1.152849415507739</v>
      </c>
      <c r="AF415" t="n">
        <v>19.13663434275252</v>
      </c>
      <c r="AG415" t="n">
        <v>294.5678470217605</v>
      </c>
      <c r="AH415" t="n">
        <v>31987.09452658269</v>
      </c>
      <c r="AI415" t="n">
        <v>21522.30015604433</v>
      </c>
      <c r="AJ415" t="n">
        <v>19.39737504496091</v>
      </c>
      <c r="AK415" t="n">
        <v>5.503577893888257</v>
      </c>
      <c r="AL415" t="n">
        <v>26.07328829638711</v>
      </c>
      <c r="AM415" t="n">
        <v>2.16544338013966</v>
      </c>
      <c r="AN415" t="n">
        <v>-13.20364345395105</v>
      </c>
      <c r="AO415" t="n">
        <v>308.4932230698576</v>
      </c>
      <c r="AP415" t="n">
        <v>1077212.157882991</v>
      </c>
      <c r="AQ415" t="n">
        <v>0.2238612095903831</v>
      </c>
      <c r="AR415" t="n">
        <v>0.2578269941632678</v>
      </c>
      <c r="AS415" t="n">
        <v>0.1196739920877734</v>
      </c>
      <c r="AT415" t="n">
        <v>0.2364686467384703</v>
      </c>
      <c r="AU415" t="n">
        <v>0.1621691574201057</v>
      </c>
      <c r="AV415" t="n">
        <v>9.866769583087859</v>
      </c>
      <c r="AW415" t="n">
        <v>127.5607782522413</v>
      </c>
      <c r="AX415" t="n">
        <v>6080.82199129821</v>
      </c>
      <c r="AY415" t="n">
        <v>168570.8287116575</v>
      </c>
      <c r="AZ415" t="n">
        <v>198333.0631613988</v>
      </c>
      <c r="BA415" t="n">
        <v>3227.525696477967</v>
      </c>
      <c r="BB415" t="n">
        <v>31642.58209830641</v>
      </c>
      <c r="BC415" t="n">
        <v>34870.10779478438</v>
      </c>
      <c r="BD415" t="n">
        <v>2.464818994705786</v>
      </c>
      <c r="BE415" t="n">
        <v>0.2993756145661255</v>
      </c>
      <c r="BF415" t="n">
        <v>3.655386969564745</v>
      </c>
      <c r="BG415" t="n">
        <v>16.8590304235158</v>
      </c>
      <c r="BH415" t="n">
        <v>420.0695734572041</v>
      </c>
      <c r="BI415" t="n">
        <v>111.5763503873466</v>
      </c>
      <c r="BJ415" t="n">
        <v>52682.01233328718</v>
      </c>
      <c r="BK415" t="n">
        <v>6210.10900540827</v>
      </c>
      <c r="BL415" t="n">
        <v>4714.800853380038</v>
      </c>
      <c r="BM415" t="n">
        <v>24589.06398788483</v>
      </c>
      <c r="BN415" t="n">
        <v>15263.84541671698</v>
      </c>
      <c r="BO415" t="n">
        <v>3864.659056702756</v>
      </c>
      <c r="BP415" t="n">
        <v>0.3600800650261735</v>
      </c>
      <c r="BQ415" t="n">
        <v>0.5282042732681502</v>
      </c>
      <c r="BR415" t="n">
        <v>94.70418298289177</v>
      </c>
      <c r="BS415" t="n">
        <v>7691.156760434565</v>
      </c>
      <c r="BT415" t="n">
        <v>788.6363359331376</v>
      </c>
      <c r="BU415" t="n">
        <v>3534.604633357425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205.3333333333333</v>
      </c>
      <c r="C416" t="n">
        <v>80</v>
      </c>
      <c r="D416" t="n">
        <v>1152.366391338242</v>
      </c>
      <c r="E416" t="n">
        <v>11.37852354431424</v>
      </c>
      <c r="F416" t="n">
        <v>191.8878943015382</v>
      </c>
      <c r="G416" t="n">
        <v>3514.091580546255</v>
      </c>
      <c r="H416" t="n">
        <v>254714.1655165423</v>
      </c>
      <c r="I416" t="n">
        <v>174681.8539138827</v>
      </c>
      <c r="J416" t="n">
        <v>153.9287137226852</v>
      </c>
      <c r="K416" t="n">
        <v>346.3300097950924</v>
      </c>
      <c r="L416" t="n">
        <v>-152.3349760704666</v>
      </c>
      <c r="M416" t="n">
        <v>2.464818994705786</v>
      </c>
      <c r="N416" t="n">
        <v>3.655386969564745</v>
      </c>
      <c r="O416" t="n">
        <v>420.0695734572041</v>
      </c>
      <c r="P416" t="n">
        <v>0.2993756145661255</v>
      </c>
      <c r="Q416" t="n">
        <v>16.8590304235158</v>
      </c>
      <c r="R416" t="n">
        <v>111.5763503873466</v>
      </c>
      <c r="S416" t="n">
        <v>44.43671620526166</v>
      </c>
      <c r="T416" t="n">
        <v>779.05959143082</v>
      </c>
      <c r="U416" t="n">
        <v>25352.53154186326</v>
      </c>
      <c r="V416" t="n">
        <v>212</v>
      </c>
      <c r="W416" t="n">
        <v>481</v>
      </c>
      <c r="X416" t="n">
        <v>153</v>
      </c>
      <c r="Y416" t="n">
        <v>0</v>
      </c>
      <c r="Z416" t="n">
        <v>0.2473841063816479</v>
      </c>
      <c r="AA416" t="n">
        <v>4.643765413124162</v>
      </c>
      <c r="AB416" t="n">
        <v>271.7149081285185</v>
      </c>
      <c r="AC416" t="n">
        <v>4272.582903777893</v>
      </c>
      <c r="AD416" t="n">
        <v>4899.255264743475</v>
      </c>
      <c r="AE416" t="n">
        <v>1.152849415507739</v>
      </c>
      <c r="AF416" t="n">
        <v>19.13663511040877</v>
      </c>
      <c r="AG416" t="n">
        <v>294.5681833640542</v>
      </c>
      <c r="AH416" t="n">
        <v>31987.09452658269</v>
      </c>
      <c r="AI416" t="n">
        <v>21522.30015604433</v>
      </c>
      <c r="AJ416" t="n">
        <v>-0.3334232204109959</v>
      </c>
      <c r="AK416" t="n">
        <v>19.19026352798133</v>
      </c>
      <c r="AL416" t="n">
        <v>4.299244305127599</v>
      </c>
      <c r="AM416" t="n">
        <v>2.16544338013966</v>
      </c>
      <c r="AN416" t="n">
        <v>-13.20364345395105</v>
      </c>
      <c r="AO416" t="n">
        <v>308.4932230698576</v>
      </c>
      <c r="AP416" t="n">
        <v>1077137.708068958</v>
      </c>
      <c r="AQ416" t="n">
        <v>0.2238705027281823</v>
      </c>
      <c r="AR416" t="n">
        <v>0.2578004474768963</v>
      </c>
      <c r="AS416" t="n">
        <v>0.1196755138045428</v>
      </c>
      <c r="AT416" t="n">
        <v>0.236473169730845</v>
      </c>
      <c r="AU416" t="n">
        <v>0.1621803662595339</v>
      </c>
      <c r="AV416" t="n">
        <v>9.866666928786861</v>
      </c>
      <c r="AW416" t="n">
        <v>127.5605010676893</v>
      </c>
      <c r="AX416" t="n">
        <v>6080.783448747611</v>
      </c>
      <c r="AY416" t="n">
        <v>168569.2409176802</v>
      </c>
      <c r="AZ416" t="n">
        <v>198330.1278041523</v>
      </c>
      <c r="BA416" t="n">
        <v>3227.525696477967</v>
      </c>
      <c r="BB416" t="n">
        <v>31642.58209830641</v>
      </c>
      <c r="BC416" t="n">
        <v>34870.10779478438</v>
      </c>
      <c r="BD416" t="n">
        <v>2.464818994705786</v>
      </c>
      <c r="BE416" t="n">
        <v>0.2993756145661255</v>
      </c>
      <c r="BF416" t="n">
        <v>3.655386969564745</v>
      </c>
      <c r="BG416" t="n">
        <v>16.8590304235158</v>
      </c>
      <c r="BH416" t="n">
        <v>420.0695734572041</v>
      </c>
      <c r="BI416" t="n">
        <v>111.5763503873466</v>
      </c>
      <c r="BJ416" t="n">
        <v>52682.01233328718</v>
      </c>
      <c r="BK416" t="n">
        <v>6210.10900540827</v>
      </c>
      <c r="BL416" t="n">
        <v>4714.800853380038</v>
      </c>
      <c r="BM416" t="n">
        <v>24589.06398788483</v>
      </c>
      <c r="BN416" t="n">
        <v>15263.84541671698</v>
      </c>
      <c r="BO416" t="n">
        <v>3864.659056702756</v>
      </c>
      <c r="BP416" t="n">
        <v>0.3600800650261735</v>
      </c>
      <c r="BQ416" t="n">
        <v>0.5282042732681502</v>
      </c>
      <c r="BR416" t="n">
        <v>94.70418298289177</v>
      </c>
      <c r="BS416" t="n">
        <v>7691.156760434565</v>
      </c>
      <c r="BT416" t="n">
        <v>788.6363359331376</v>
      </c>
      <c r="BU416" t="n">
        <v>3534.604633357425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206</v>
      </c>
      <c r="C417" t="n">
        <v>80</v>
      </c>
      <c r="D417" t="n">
        <v>1152.366797465531</v>
      </c>
      <c r="E417" t="n">
        <v>11.37852354431424</v>
      </c>
      <c r="F417" t="n">
        <v>191.8879476279645</v>
      </c>
      <c r="G417" t="n">
        <v>3514.099807191788</v>
      </c>
      <c r="H417" t="n">
        <v>254714.1655165423</v>
      </c>
      <c r="I417" t="n">
        <v>174681.8539138827</v>
      </c>
      <c r="J417" t="n">
        <v>153.9287137226852</v>
      </c>
      <c r="K417" t="n">
        <v>346.3300097950924</v>
      </c>
      <c r="L417" t="n">
        <v>-152.3349760704666</v>
      </c>
      <c r="M417" t="n">
        <v>2.464818994705786</v>
      </c>
      <c r="N417" t="n">
        <v>3.655386969564745</v>
      </c>
      <c r="O417" t="n">
        <v>420.0695734572041</v>
      </c>
      <c r="P417" t="n">
        <v>0.2993756145661255</v>
      </c>
      <c r="Q417" t="n">
        <v>16.8590304235158</v>
      </c>
      <c r="R417" t="n">
        <v>111.5763503873466</v>
      </c>
      <c r="S417" t="n">
        <v>44.43671620526166</v>
      </c>
      <c r="T417" t="n">
        <v>779.05959143082</v>
      </c>
      <c r="U417" t="n">
        <v>25352.53154186326</v>
      </c>
      <c r="V417" t="n">
        <v>212</v>
      </c>
      <c r="W417" t="n">
        <v>481</v>
      </c>
      <c r="X417" t="n">
        <v>153</v>
      </c>
      <c r="Y417" t="n">
        <v>0</v>
      </c>
      <c r="Z417" t="n">
        <v>0.2473841063816479</v>
      </c>
      <c r="AA417" t="n">
        <v>4.643765821162932</v>
      </c>
      <c r="AB417" t="n">
        <v>271.715154728344</v>
      </c>
      <c r="AC417" t="n">
        <v>4272.582903777893</v>
      </c>
      <c r="AD417" t="n">
        <v>4899.255264743475</v>
      </c>
      <c r="AE417" t="n">
        <v>1.152849415507739</v>
      </c>
      <c r="AF417" t="n">
        <v>19.13663551844754</v>
      </c>
      <c r="AG417" t="n">
        <v>294.5684299638797</v>
      </c>
      <c r="AH417" t="n">
        <v>31987.09452658269</v>
      </c>
      <c r="AI417" t="n">
        <v>21522.30015604433</v>
      </c>
      <c r="AJ417" t="n">
        <v>-10.40995308266025</v>
      </c>
      <c r="AK417" t="n">
        <v>26.58375815560916</v>
      </c>
      <c r="AL417" t="n">
        <v>-6.703719726839149</v>
      </c>
      <c r="AM417" t="n">
        <v>2.16544338013966</v>
      </c>
      <c r="AN417" t="n">
        <v>-13.20364345395105</v>
      </c>
      <c r="AO417" t="n">
        <v>308.4932230698576</v>
      </c>
      <c r="AP417" t="n">
        <v>1077999.224440245</v>
      </c>
      <c r="AQ417" t="n">
        <v>0.2238389406326829</v>
      </c>
      <c r="AR417" t="n">
        <v>0.2578935773309009</v>
      </c>
      <c r="AS417" t="n">
        <v>0.1199290571389626</v>
      </c>
      <c r="AT417" t="n">
        <v>0.2362876700861158</v>
      </c>
      <c r="AU417" t="n">
        <v>0.1620507548113377</v>
      </c>
      <c r="AV417" t="n">
        <v>9.864969556576995</v>
      </c>
      <c r="AW417" t="n">
        <v>127.5391376357605</v>
      </c>
      <c r="AX417" t="n">
        <v>6077.564033180931</v>
      </c>
      <c r="AY417" t="n">
        <v>168553.0133573103</v>
      </c>
      <c r="AZ417" t="n">
        <v>198313.1524369387</v>
      </c>
      <c r="BA417" t="n">
        <v>3227.525696477967</v>
      </c>
      <c r="BB417" t="n">
        <v>31642.58209830641</v>
      </c>
      <c r="BC417" t="n">
        <v>34870.10779478438</v>
      </c>
      <c r="BD417" t="n">
        <v>2.464818994705786</v>
      </c>
      <c r="BE417" t="n">
        <v>0.2993756145661255</v>
      </c>
      <c r="BF417" t="n">
        <v>3.655386969564745</v>
      </c>
      <c r="BG417" t="n">
        <v>16.8590304235158</v>
      </c>
      <c r="BH417" t="n">
        <v>420.0695734572041</v>
      </c>
      <c r="BI417" t="n">
        <v>111.5763503873466</v>
      </c>
      <c r="BJ417" t="n">
        <v>52682.01233328718</v>
      </c>
      <c r="BK417" t="n">
        <v>6210.10900540827</v>
      </c>
      <c r="BL417" t="n">
        <v>4714.800853380038</v>
      </c>
      <c r="BM417" t="n">
        <v>24589.06398788483</v>
      </c>
      <c r="BN417" t="n">
        <v>15263.84541671698</v>
      </c>
      <c r="BO417" t="n">
        <v>3864.659056702756</v>
      </c>
      <c r="BP417" t="n">
        <v>0.3600800650261735</v>
      </c>
      <c r="BQ417" t="n">
        <v>0.5282042732681502</v>
      </c>
      <c r="BR417" t="n">
        <v>94.70418298289177</v>
      </c>
      <c r="BS417" t="n">
        <v>7691.156760434565</v>
      </c>
      <c r="BT417" t="n">
        <v>788.6363359331376</v>
      </c>
      <c r="BU417" t="n">
        <v>3534.604633357425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206</v>
      </c>
      <c r="C418" t="n">
        <v>80</v>
      </c>
      <c r="D418" t="n">
        <v>1152.367150610966</v>
      </c>
      <c r="E418" t="n">
        <v>11.37852354431424</v>
      </c>
      <c r="F418" t="n">
        <v>191.2209366497694</v>
      </c>
      <c r="G418" t="n">
        <v>3514.107047369181</v>
      </c>
      <c r="H418" t="n">
        <v>254714.1655165423</v>
      </c>
      <c r="I418" t="n">
        <v>175650.0451846327</v>
      </c>
      <c r="J418" t="n">
        <v>151.5601758106016</v>
      </c>
      <c r="K418" t="n">
        <v>346.3300097950924</v>
      </c>
      <c r="L418" t="n">
        <v>-152.3349760704666</v>
      </c>
      <c r="M418" t="n">
        <v>2.464818994705786</v>
      </c>
      <c r="N418" t="n">
        <v>3.158577758849744</v>
      </c>
      <c r="O418" t="n">
        <v>420.0695734572041</v>
      </c>
      <c r="P418" t="n">
        <v>0.7561890565065489</v>
      </c>
      <c r="Q418" t="n">
        <v>16.8590304235158</v>
      </c>
      <c r="R418" t="n">
        <v>111.5763503873466</v>
      </c>
      <c r="S418" t="n">
        <v>44.89352964720209</v>
      </c>
      <c r="T418" t="n">
        <v>780.2244640767086</v>
      </c>
      <c r="U418" t="n">
        <v>25352.53154186326</v>
      </c>
      <c r="V418" t="n">
        <v>212.6666666666667</v>
      </c>
      <c r="W418" t="n">
        <v>481.6666666666667</v>
      </c>
      <c r="X418" t="n">
        <v>153.6666666666667</v>
      </c>
      <c r="Y418" t="n">
        <v>0</v>
      </c>
      <c r="Z418" t="n">
        <v>0.2473841063816479</v>
      </c>
      <c r="AA418" t="n">
        <v>4.649028982882393</v>
      </c>
      <c r="AB418" t="n">
        <v>271.7153717595886</v>
      </c>
      <c r="AC418" t="n">
        <v>4272.582903777893</v>
      </c>
      <c r="AD418" t="n">
        <v>4899.255982897528</v>
      </c>
      <c r="AE418" t="n">
        <v>1.152849415507739</v>
      </c>
      <c r="AF418" t="n">
        <v>19.13853439128008</v>
      </c>
      <c r="AG418" t="n">
        <v>294.5686469951243</v>
      </c>
      <c r="AH418" t="n">
        <v>31987.09452658269</v>
      </c>
      <c r="AI418" t="n">
        <v>21522.30041511448</v>
      </c>
      <c r="AJ418" t="n">
        <v>-16.60312114986094</v>
      </c>
      <c r="AK418" t="n">
        <v>28.72755650346052</v>
      </c>
      <c r="AL418" t="n">
        <v>-1.664918931748461</v>
      </c>
      <c r="AM418" t="n">
        <v>1.708629938199236</v>
      </c>
      <c r="AN418" t="n">
        <v>-13.70045266466605</v>
      </c>
      <c r="AO418" t="n">
        <v>308.4932230698576</v>
      </c>
      <c r="AP418" t="n">
        <v>1077995.973088135</v>
      </c>
      <c r="AQ418" t="n">
        <v>0.2238396157550676</v>
      </c>
      <c r="AR418" t="n">
        <v>0.2578944268356328</v>
      </c>
      <c r="AS418" t="n">
        <v>0.1199296996180652</v>
      </c>
      <c r="AT418" t="n">
        <v>0.2362849542613818</v>
      </c>
      <c r="AU418" t="n">
        <v>0.1620513035298528</v>
      </c>
      <c r="AV418" t="n">
        <v>9.864956641092954</v>
      </c>
      <c r="AW418" t="n">
        <v>127.5390494381271</v>
      </c>
      <c r="AX418" t="n">
        <v>6077.567470904735</v>
      </c>
      <c r="AY418" t="n">
        <v>168552.9299777588</v>
      </c>
      <c r="AZ418" t="n">
        <v>198312.8783294912</v>
      </c>
      <c r="BA418" t="n">
        <v>3227.525696477967</v>
      </c>
      <c r="BB418" t="n">
        <v>41331.93781194425</v>
      </c>
      <c r="BC418" t="n">
        <v>44559.46350842222</v>
      </c>
      <c r="BD418" t="n">
        <v>2.464818994705786</v>
      </c>
      <c r="BE418" t="n">
        <v>0.7561890565065489</v>
      </c>
      <c r="BF418" t="n">
        <v>3.158577758849744</v>
      </c>
      <c r="BG418" t="n">
        <v>16.8590304235158</v>
      </c>
      <c r="BH418" t="n">
        <v>420.0695734572041</v>
      </c>
      <c r="BI418" t="n">
        <v>111.5763503873466</v>
      </c>
      <c r="BJ418" t="n">
        <v>52682.01233328718</v>
      </c>
      <c r="BK418" t="n">
        <v>15899.4647190461</v>
      </c>
      <c r="BL418" t="n">
        <v>3994.764086083545</v>
      </c>
      <c r="BM418" t="n">
        <v>24589.06398788483</v>
      </c>
      <c r="BN418" t="n">
        <v>15263.84541671698</v>
      </c>
      <c r="BO418" t="n">
        <v>3864.659056702756</v>
      </c>
      <c r="BP418" t="n">
        <v>0.3600800650261735</v>
      </c>
      <c r="BQ418" t="n">
        <v>0.2610544585613621</v>
      </c>
      <c r="BR418" t="n">
        <v>94.70418298289177</v>
      </c>
      <c r="BS418" t="n">
        <v>7691.156760434565</v>
      </c>
      <c r="BT418" t="n">
        <v>401.4500986077587</v>
      </c>
      <c r="BU418" t="n">
        <v>3534.604633357425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206</v>
      </c>
      <c r="C419" t="n">
        <v>80</v>
      </c>
      <c r="D419" t="n">
        <v>1152.369274352094</v>
      </c>
      <c r="E419" t="n">
        <v>11.37852354431424</v>
      </c>
      <c r="F419" t="n">
        <v>190.8887083671555</v>
      </c>
      <c r="G419" t="n">
        <v>3514.109868145812</v>
      </c>
      <c r="H419" t="n">
        <v>256440.5642960498</v>
      </c>
      <c r="I419" t="n">
        <v>174407.8285283297</v>
      </c>
      <c r="J419" t="n">
        <v>150.3759068545598</v>
      </c>
      <c r="K419" t="n">
        <v>346.3300097950924</v>
      </c>
      <c r="L419" t="n">
        <v>-152.3349760704666</v>
      </c>
      <c r="M419" t="n">
        <v>2.464818994705786</v>
      </c>
      <c r="N419" t="n">
        <v>5.972772030354371</v>
      </c>
      <c r="O419" t="n">
        <v>420.0695734572041</v>
      </c>
      <c r="P419" t="n">
        <v>0.9845957774767605</v>
      </c>
      <c r="Q419" t="n">
        <v>20.9765756253057</v>
      </c>
      <c r="R419" t="n">
        <v>111.5763503873466</v>
      </c>
      <c r="S419" t="n">
        <v>45.12193636817229</v>
      </c>
      <c r="T419" t="n">
        <v>787.9870444783051</v>
      </c>
      <c r="U419" t="n">
        <v>25352.53154186326</v>
      </c>
      <c r="V419" t="n">
        <v>213.6666666666667</v>
      </c>
      <c r="W419" t="n">
        <v>482.6666666666667</v>
      </c>
      <c r="X419" t="n">
        <v>154.6666666666667</v>
      </c>
      <c r="Y419" t="n">
        <v>0</v>
      </c>
      <c r="Z419" t="n">
        <v>0.2473841063816479</v>
      </c>
      <c r="AA419" t="n">
        <v>4.65214945020614</v>
      </c>
      <c r="AB419" t="n">
        <v>271.7154562311563</v>
      </c>
      <c r="AC419" t="n">
        <v>4272.583122723496</v>
      </c>
      <c r="AD419" t="n">
        <v>4899.257792594656</v>
      </c>
      <c r="AE419" t="n">
        <v>1.152849415507739</v>
      </c>
      <c r="AF419" t="n">
        <v>19.13966634092722</v>
      </c>
      <c r="AG419" t="n">
        <v>294.568731466692</v>
      </c>
      <c r="AH419" t="n">
        <v>31987.0946055661</v>
      </c>
      <c r="AI419" t="n">
        <v>21522.30106795265</v>
      </c>
      <c r="AJ419" t="n">
        <v>-20.51382795293796</v>
      </c>
      <c r="AK419" t="n">
        <v>36.09968945135553</v>
      </c>
      <c r="AL419" t="n">
        <v>-4.184241177676674</v>
      </c>
      <c r="AM419" t="n">
        <v>1.480223217229025</v>
      </c>
      <c r="AN419" t="n">
        <v>-15.00380359495132</v>
      </c>
      <c r="AO419" t="n">
        <v>308.4932230698576</v>
      </c>
      <c r="AP419" t="n">
        <v>1078059.518620924</v>
      </c>
      <c r="AQ419" t="n">
        <v>0.2238717010506985</v>
      </c>
      <c r="AR419" t="n">
        <v>0.256625364522406</v>
      </c>
      <c r="AS419" t="n">
        <v>0.1198430146188258</v>
      </c>
      <c r="AT419" t="n">
        <v>0.2362709698899738</v>
      </c>
      <c r="AU419" t="n">
        <v>0.163388949918096</v>
      </c>
      <c r="AV419" t="n">
        <v>9.865669530481068</v>
      </c>
      <c r="AW419" t="n">
        <v>127.5479578704092</v>
      </c>
      <c r="AX419" t="n">
        <v>6078.78333079556</v>
      </c>
      <c r="AY419" t="n">
        <v>168564.7260791133</v>
      </c>
      <c r="AZ419" t="n">
        <v>198329.0081168212</v>
      </c>
      <c r="BA419" t="n">
        <v>3227.525696477967</v>
      </c>
      <c r="BB419" t="n">
        <v>52147.05621131733</v>
      </c>
      <c r="BC419" t="n">
        <v>55374.5819077953</v>
      </c>
      <c r="BD419" t="n">
        <v>2.464818994705786</v>
      </c>
      <c r="BE419" t="n">
        <v>0.9845957774767605</v>
      </c>
      <c r="BF419" t="n">
        <v>5.972772030354371</v>
      </c>
      <c r="BG419" t="n">
        <v>20.9765756253057</v>
      </c>
      <c r="BH419" t="n">
        <v>420.0695734572041</v>
      </c>
      <c r="BI419" t="n">
        <v>111.5763503873466</v>
      </c>
      <c r="BJ419" t="n">
        <v>52682.01233328718</v>
      </c>
      <c r="BK419" t="n">
        <v>20744.14257586502</v>
      </c>
      <c r="BL419" t="n">
        <v>8075.514073854759</v>
      </c>
      <c r="BM419" t="n">
        <v>30559.504530439</v>
      </c>
      <c r="BN419" t="n">
        <v>15263.84541671698</v>
      </c>
      <c r="BO419" t="n">
        <v>3864.659056702756</v>
      </c>
      <c r="BP419" t="n">
        <v>0.3600800650261735</v>
      </c>
      <c r="BQ419" t="n">
        <v>0.3086546619873288</v>
      </c>
      <c r="BR419" t="n">
        <v>94.70418298289177</v>
      </c>
      <c r="BS419" t="n">
        <v>7691.156760434565</v>
      </c>
      <c r="BT419" t="n">
        <v>470.5608905733307</v>
      </c>
      <c r="BU419" t="n">
        <v>3534.604633357425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206</v>
      </c>
      <c r="C420" t="n">
        <v>80</v>
      </c>
      <c r="D420" t="n">
        <v>1152.369421966672</v>
      </c>
      <c r="E420" t="n">
        <v>11.37852354431424</v>
      </c>
      <c r="F420" t="n">
        <v>190.8887565588041</v>
      </c>
      <c r="G420" t="n">
        <v>3514.111723186139</v>
      </c>
      <c r="H420" t="n">
        <v>257303.7636858035</v>
      </c>
      <c r="I420" t="n">
        <v>173544.6723824907</v>
      </c>
      <c r="J420" t="n">
        <v>150.3759068545598</v>
      </c>
      <c r="K420" t="n">
        <v>346.3300097950924</v>
      </c>
      <c r="L420" t="n">
        <v>-152.3349760704666</v>
      </c>
      <c r="M420" t="n">
        <v>2.464818994705786</v>
      </c>
      <c r="N420" t="n">
        <v>7.504071468785434</v>
      </c>
      <c r="O420" t="n">
        <v>420.0695734572041</v>
      </c>
      <c r="P420" t="n">
        <v>0.9845957774767605</v>
      </c>
      <c r="Q420" t="n">
        <v>23.03534822620064</v>
      </c>
      <c r="R420" t="n">
        <v>111.5763503873466</v>
      </c>
      <c r="S420" t="n">
        <v>45.12193636817229</v>
      </c>
      <c r="T420" t="n">
        <v>791.5771165176311</v>
      </c>
      <c r="U420" t="n">
        <v>25352.53154186326</v>
      </c>
      <c r="V420" t="n">
        <v>214</v>
      </c>
      <c r="W420" t="n">
        <v>483</v>
      </c>
      <c r="X420" t="n">
        <v>155</v>
      </c>
      <c r="Y420" t="n">
        <v>0</v>
      </c>
      <c r="Z420" t="n">
        <v>0.2473841063816479</v>
      </c>
      <c r="AA420" t="n">
        <v>4.652389446432224</v>
      </c>
      <c r="AB420" t="n">
        <v>271.7155118173616</v>
      </c>
      <c r="AC420" t="n">
        <v>4272.583232196297</v>
      </c>
      <c r="AD420" t="n">
        <v>4899.258517904706</v>
      </c>
      <c r="AE420" t="n">
        <v>1.152849415507739</v>
      </c>
      <c r="AF420" t="n">
        <v>19.13975315053672</v>
      </c>
      <c r="AG420" t="n">
        <v>294.5687870528973</v>
      </c>
      <c r="AH420" t="n">
        <v>31987.09464505779</v>
      </c>
      <c r="AI420" t="n">
        <v>21522.3013296042</v>
      </c>
      <c r="AJ420" t="n">
        <v>-25.67733994237195</v>
      </c>
      <c r="AK420" t="n">
        <v>46.96367389806269</v>
      </c>
      <c r="AL420" t="n">
        <v>-6.703602499413453</v>
      </c>
      <c r="AM420" t="n">
        <v>1.480223217229025</v>
      </c>
      <c r="AN420" t="n">
        <v>-15.53127675741521</v>
      </c>
      <c r="AO420" t="n">
        <v>308.4932230698576</v>
      </c>
      <c r="AP420" t="n">
        <v>1078286.482062965</v>
      </c>
      <c r="AQ420" t="n">
        <v>0.2238332850911079</v>
      </c>
      <c r="AR420" t="n">
        <v>0.2566930326353697</v>
      </c>
      <c r="AS420" t="n">
        <v>0.1198977305193882</v>
      </c>
      <c r="AT420" t="n">
        <v>0.2386229798726743</v>
      </c>
      <c r="AU420" t="n">
        <v>0.1609529718814599</v>
      </c>
      <c r="AV420" t="n">
        <v>9.865455816123099</v>
      </c>
      <c r="AW420" t="n">
        <v>127.5433728488955</v>
      </c>
      <c r="AX420" t="n">
        <v>6078.144310466509</v>
      </c>
      <c r="AY420" t="n">
        <v>168562.9718402774</v>
      </c>
      <c r="AZ420" t="n">
        <v>198327.6457664141</v>
      </c>
      <c r="BA420" t="n">
        <v>3227.525696477967</v>
      </c>
      <c r="BB420" t="n">
        <v>55132.27648259441</v>
      </c>
      <c r="BC420" t="n">
        <v>58359.80217907238</v>
      </c>
      <c r="BD420" t="n">
        <v>2.464818994705786</v>
      </c>
      <c r="BE420" t="n">
        <v>0.9845957774767605</v>
      </c>
      <c r="BF420" t="n">
        <v>7.504071468785434</v>
      </c>
      <c r="BG420" t="n">
        <v>23.03534822620064</v>
      </c>
      <c r="BH420" t="n">
        <v>420.0695734572041</v>
      </c>
      <c r="BI420" t="n">
        <v>111.5763503873466</v>
      </c>
      <c r="BJ420" t="n">
        <v>52682.01233328718</v>
      </c>
      <c r="BK420" t="n">
        <v>20744.14257586502</v>
      </c>
      <c r="BL420" t="n">
        <v>10295.89825956449</v>
      </c>
      <c r="BM420" t="n">
        <v>33544.72480171608</v>
      </c>
      <c r="BN420" t="n">
        <v>15263.84541671698</v>
      </c>
      <c r="BO420" t="n">
        <v>3864.659056702756</v>
      </c>
      <c r="BP420" t="n">
        <v>0.3600800650261735</v>
      </c>
      <c r="BQ420" t="n">
        <v>0.3992422173770092</v>
      </c>
      <c r="BR420" t="n">
        <v>94.70418298289177</v>
      </c>
      <c r="BS420" t="n">
        <v>7691.156760434565</v>
      </c>
      <c r="BT420" t="n">
        <v>601.9128458874613</v>
      </c>
      <c r="BU420" t="n">
        <v>3534.604633357425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206</v>
      </c>
      <c r="C421" t="n">
        <v>80</v>
      </c>
      <c r="D421" t="n">
        <v>1152.369465861234</v>
      </c>
      <c r="E421" t="n">
        <v>11.37852354431424</v>
      </c>
      <c r="F421" t="n">
        <v>190.8887584627756</v>
      </c>
      <c r="G421" t="n">
        <v>3514.112764720951</v>
      </c>
      <c r="H421" t="n">
        <v>257303.7636858035</v>
      </c>
      <c r="I421" t="n">
        <v>173544.6723824907</v>
      </c>
      <c r="J421" t="n">
        <v>150.3759068545598</v>
      </c>
      <c r="K421" t="n">
        <v>346.3300097950924</v>
      </c>
      <c r="L421" t="n">
        <v>-152.3349760704666</v>
      </c>
      <c r="M421" t="n">
        <v>2.464818994705786</v>
      </c>
      <c r="N421" t="n">
        <v>7.504071468785434</v>
      </c>
      <c r="O421" t="n">
        <v>420.0695734572041</v>
      </c>
      <c r="P421" t="n">
        <v>0.9845957774767605</v>
      </c>
      <c r="Q421" t="n">
        <v>29.97968585792719</v>
      </c>
      <c r="R421" t="n">
        <v>111.5763503873466</v>
      </c>
      <c r="S421" t="n">
        <v>45.12193636817229</v>
      </c>
      <c r="T421" t="n">
        <v>798.5214541493577</v>
      </c>
      <c r="U421" t="n">
        <v>25352.53154186326</v>
      </c>
      <c r="V421" t="n">
        <v>214</v>
      </c>
      <c r="W421" t="n">
        <v>483.6666666666667</v>
      </c>
      <c r="X421" t="n">
        <v>155</v>
      </c>
      <c r="Y421" t="n">
        <v>0</v>
      </c>
      <c r="Z421" t="n">
        <v>0.2473841063816479</v>
      </c>
      <c r="AA421" t="n">
        <v>4.652389460804765</v>
      </c>
      <c r="AB421" t="n">
        <v>271.7155430190502</v>
      </c>
      <c r="AC421" t="n">
        <v>4272.585422036264</v>
      </c>
      <c r="AD421" t="n">
        <v>4899.258517904706</v>
      </c>
      <c r="AE421" t="n">
        <v>1.152849415507739</v>
      </c>
      <c r="AF421" t="n">
        <v>19.13975316490927</v>
      </c>
      <c r="AG421" t="n">
        <v>294.5688182545858</v>
      </c>
      <c r="AH421" t="n">
        <v>31987.09543503032</v>
      </c>
      <c r="AI421" t="n">
        <v>21522.3013296042</v>
      </c>
      <c r="AJ421" t="n">
        <v>-21.85096291596726</v>
      </c>
      <c r="AK421" t="n">
        <v>41.29475793337755</v>
      </c>
      <c r="AL421" t="n">
        <v>-3.890144305016185</v>
      </c>
      <c r="AM421" t="n">
        <v>1.480223217229025</v>
      </c>
      <c r="AN421" t="n">
        <v>-22.47561438914176</v>
      </c>
      <c r="AO421" t="n">
        <v>308.4932230698576</v>
      </c>
      <c r="AP421" t="n">
        <v>1078484.744607437</v>
      </c>
      <c r="AQ421" t="n">
        <v>0.2238429901211477</v>
      </c>
      <c r="AR421" t="n">
        <v>0.2567777713301859</v>
      </c>
      <c r="AS421" t="n">
        <v>0.1198757524781465</v>
      </c>
      <c r="AT421" t="n">
        <v>0.2385801028743941</v>
      </c>
      <c r="AU421" t="n">
        <v>0.160923383196126</v>
      </c>
      <c r="AV421" t="n">
        <v>9.865734119332487</v>
      </c>
      <c r="AW421" t="n">
        <v>127.5450166470426</v>
      </c>
      <c r="AX421" t="n">
        <v>6078.513985275135</v>
      </c>
      <c r="AY421" t="n">
        <v>168569.2638452471</v>
      </c>
      <c r="AZ421" t="n">
        <v>198337.1579861781</v>
      </c>
      <c r="BA421" t="n">
        <v>13295.60000339592</v>
      </c>
      <c r="BB421" t="n">
        <v>55132.27648259441</v>
      </c>
      <c r="BC421" t="n">
        <v>68427.87648599033</v>
      </c>
      <c r="BD421" t="n">
        <v>2.464818994705786</v>
      </c>
      <c r="BE421" t="n">
        <v>0.9845957774767605</v>
      </c>
      <c r="BF421" t="n">
        <v>7.504071468785434</v>
      </c>
      <c r="BG421" t="n">
        <v>29.97968585792719</v>
      </c>
      <c r="BH421" t="n">
        <v>420.0695734572041</v>
      </c>
      <c r="BI421" t="n">
        <v>111.5763503873466</v>
      </c>
      <c r="BJ421" t="n">
        <v>52682.01233328718</v>
      </c>
      <c r="BK421" t="n">
        <v>20744.14257586502</v>
      </c>
      <c r="BL421" t="n">
        <v>10295.89825956449</v>
      </c>
      <c r="BM421" t="n">
        <v>43612.79910863403</v>
      </c>
      <c r="BN421" t="n">
        <v>15263.84541671698</v>
      </c>
      <c r="BO421" t="n">
        <v>3864.659056702756</v>
      </c>
      <c r="BP421" t="n">
        <v>0.3600800650261735</v>
      </c>
      <c r="BQ421" t="n">
        <v>0.3992422173770092</v>
      </c>
      <c r="BR421" t="n">
        <v>94.70418298289177</v>
      </c>
      <c r="BS421" t="n">
        <v>7691.156760434565</v>
      </c>
      <c r="BT421" t="n">
        <v>601.9128458874613</v>
      </c>
      <c r="BU421" t="n">
        <v>3534.604633357425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206</v>
      </c>
      <c r="C422" t="n">
        <v>80</v>
      </c>
      <c r="D422" t="n">
        <v>1152.369467581712</v>
      </c>
      <c r="E422" t="n">
        <v>11.39984829442596</v>
      </c>
      <c r="F422" t="n">
        <v>190.8887584627756</v>
      </c>
      <c r="G422" t="n">
        <v>3514.112808491659</v>
      </c>
      <c r="H422" t="n">
        <v>257303.7636858035</v>
      </c>
      <c r="I422" t="n">
        <v>173099.4077077894</v>
      </c>
      <c r="J422" t="n">
        <v>147.9178687924268</v>
      </c>
      <c r="K422" t="n">
        <v>346.3300097950924</v>
      </c>
      <c r="L422" t="n">
        <v>-152.3349760704666</v>
      </c>
      <c r="M422" t="n">
        <v>2.464818994705786</v>
      </c>
      <c r="N422" t="n">
        <v>7.504071468785434</v>
      </c>
      <c r="O422" t="n">
        <v>420.0695734572041</v>
      </c>
      <c r="P422" t="n">
        <v>0.8167915644266776</v>
      </c>
      <c r="Q422" t="n">
        <v>33.45185467379047</v>
      </c>
      <c r="R422" t="n">
        <v>111.5763503873466</v>
      </c>
      <c r="S422" t="n">
        <v>45.31085059376995</v>
      </c>
      <c r="T422" t="n">
        <v>801.9936229652209</v>
      </c>
      <c r="U422" t="n">
        <v>25352.53154186326</v>
      </c>
      <c r="V422" t="n">
        <v>214</v>
      </c>
      <c r="W422" t="n">
        <v>484.6666666666667</v>
      </c>
      <c r="X422" t="n">
        <v>155.6666666666667</v>
      </c>
      <c r="Y422" t="n">
        <v>0</v>
      </c>
      <c r="Z422" t="n">
        <v>0.2475988439457976</v>
      </c>
      <c r="AA422" t="n">
        <v>4.652389460804765</v>
      </c>
      <c r="AB422" t="n">
        <v>271.715544330133</v>
      </c>
      <c r="AC422" t="n">
        <v>4272.586516956248</v>
      </c>
      <c r="AD422" t="n">
        <v>4899.260855376862</v>
      </c>
      <c r="AE422" t="n">
        <v>1.152926880882987</v>
      </c>
      <c r="AF422" t="n">
        <v>19.13975316490927</v>
      </c>
      <c r="AG422" t="n">
        <v>294.5688195656686</v>
      </c>
      <c r="AH422" t="n">
        <v>31987.09583001658</v>
      </c>
      <c r="AI422" t="n">
        <v>21522.30217283421</v>
      </c>
      <c r="AJ422" t="n">
        <v>-21.20669981372405</v>
      </c>
      <c r="AK422" t="n">
        <v>36.53183306110436</v>
      </c>
      <c r="AL422" t="n">
        <v>-2.483415207817551</v>
      </c>
      <c r="AM422" t="n">
        <v>1.648027430279108</v>
      </c>
      <c r="AN422" t="n">
        <v>-25.94778320500504</v>
      </c>
      <c r="AO422" t="n">
        <v>308.4932230698576</v>
      </c>
      <c r="AP422" t="n">
        <v>1078188.250657742</v>
      </c>
      <c r="AQ422" t="n">
        <v>0.2238381909827385</v>
      </c>
      <c r="AR422" t="n">
        <v>0.2566855037322665</v>
      </c>
      <c r="AS422" t="n">
        <v>0.1198641660884569</v>
      </c>
      <c r="AT422" t="n">
        <v>0.2386445627921071</v>
      </c>
      <c r="AU422" t="n">
        <v>0.160967576404431</v>
      </c>
      <c r="AV422" t="n">
        <v>9.865687805540759</v>
      </c>
      <c r="AW422" t="n">
        <v>127.5462232910073</v>
      </c>
      <c r="AX422" t="n">
        <v>6078.580762561895</v>
      </c>
      <c r="AY422" t="n">
        <v>168565.4058153602</v>
      </c>
      <c r="AZ422" t="n">
        <v>198330.3748862361</v>
      </c>
      <c r="BA422" t="n">
        <v>18329.6371568549</v>
      </c>
      <c r="BB422" t="n">
        <v>51575.58912291306</v>
      </c>
      <c r="BC422" t="n">
        <v>69905.22627976796</v>
      </c>
      <c r="BD422" t="n">
        <v>2.464818994705786</v>
      </c>
      <c r="BE422" t="n">
        <v>0.8167915644266776</v>
      </c>
      <c r="BF422" t="n">
        <v>7.504071468785434</v>
      </c>
      <c r="BG422" t="n">
        <v>33.45185467379047</v>
      </c>
      <c r="BH422" t="n">
        <v>420.0695734572041</v>
      </c>
      <c r="BI422" t="n">
        <v>111.5763503873466</v>
      </c>
      <c r="BJ422" t="n">
        <v>52682.01233328718</v>
      </c>
      <c r="BK422" t="n">
        <v>17184.99717812154</v>
      </c>
      <c r="BL422" t="n">
        <v>10295.89825956449</v>
      </c>
      <c r="BM422" t="n">
        <v>48646.83626209301</v>
      </c>
      <c r="BN422" t="n">
        <v>15263.84541671698</v>
      </c>
      <c r="BO422" t="n">
        <v>3864.659056702756</v>
      </c>
      <c r="BP422" t="n">
        <v>0.3600800650261735</v>
      </c>
      <c r="BQ422" t="n">
        <v>0.3992422173770092</v>
      </c>
      <c r="BR422" t="n">
        <v>94.70418298289177</v>
      </c>
      <c r="BS422" t="n">
        <v>7691.156760434565</v>
      </c>
      <c r="BT422" t="n">
        <v>601.9128458874613</v>
      </c>
      <c r="BU422" t="n">
        <v>3534.604633357425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206</v>
      </c>
      <c r="C423" t="n">
        <v>80</v>
      </c>
      <c r="D423" t="n">
        <v>1152.370641402505</v>
      </c>
      <c r="E423" t="n">
        <v>11.41183485788821</v>
      </c>
      <c r="F423" t="n">
        <v>190.8887584627756</v>
      </c>
      <c r="G423" t="n">
        <v>3514.112808491659</v>
      </c>
      <c r="H423" t="n">
        <v>257303.7636858035</v>
      </c>
      <c r="I423" t="n">
        <v>172876.7753704387</v>
      </c>
      <c r="J423" t="n">
        <v>146.6888497613602</v>
      </c>
      <c r="K423" t="n">
        <v>346.3300097950924</v>
      </c>
      <c r="L423" t="n">
        <v>-152.3349760704666</v>
      </c>
      <c r="M423" t="n">
        <v>2.464818994705786</v>
      </c>
      <c r="N423" t="n">
        <v>7.504071468785434</v>
      </c>
      <c r="O423" t="n">
        <v>420.0695734572041</v>
      </c>
      <c r="P423" t="n">
        <v>0.7328894579016362</v>
      </c>
      <c r="Q423" t="n">
        <v>33.6017813466764</v>
      </c>
      <c r="R423" t="n">
        <v>111.5763503873466</v>
      </c>
      <c r="S423" t="n">
        <v>45.45586680673649</v>
      </c>
      <c r="T423" t="n">
        <v>802.1435496381069</v>
      </c>
      <c r="U423" t="n">
        <v>25352.53154186326</v>
      </c>
      <c r="V423" t="n">
        <v>214</v>
      </c>
      <c r="W423" t="n">
        <v>485.6666666666667</v>
      </c>
      <c r="X423" t="n">
        <v>156.6666666666667</v>
      </c>
      <c r="Y423" t="n">
        <v>0</v>
      </c>
      <c r="Z423" t="n">
        <v>0.2489788783403739</v>
      </c>
      <c r="AA423" t="n">
        <v>4.652389460804765</v>
      </c>
      <c r="AB423" t="n">
        <v>271.715544330133</v>
      </c>
      <c r="AC423" t="n">
        <v>4272.586556763005</v>
      </c>
      <c r="AD423" t="n">
        <v>4899.26202411294</v>
      </c>
      <c r="AE423" t="n">
        <v>1.153424885278625</v>
      </c>
      <c r="AF423" t="n">
        <v>19.13975316490927</v>
      </c>
      <c r="AG423" t="n">
        <v>294.5688195656686</v>
      </c>
      <c r="AH423" t="n">
        <v>31987.09584437664</v>
      </c>
      <c r="AI423" t="n">
        <v>21522.30259444921</v>
      </c>
      <c r="AJ423" t="n">
        <v>-76.46326075694263</v>
      </c>
      <c r="AK423" t="n">
        <v>128.3523217902514</v>
      </c>
      <c r="AL423" t="n">
        <v>-16.20219315921599</v>
      </c>
      <c r="AM423" t="n">
        <v>1.731929536804149</v>
      </c>
      <c r="AN423" t="n">
        <v>-26.09770987789097</v>
      </c>
      <c r="AO423" t="n">
        <v>308.4932230698576</v>
      </c>
      <c r="AP423" t="n">
        <v>1078200.784339417</v>
      </c>
      <c r="AQ423" t="n">
        <v>0.2244648320097171</v>
      </c>
      <c r="AR423" t="n">
        <v>0.2566825198590946</v>
      </c>
      <c r="AS423" t="n">
        <v>0.1198627742052398</v>
      </c>
      <c r="AT423" t="n">
        <v>0.2386436548169269</v>
      </c>
      <c r="AU423" t="n">
        <v>0.1603462191090217</v>
      </c>
      <c r="AV423" t="n">
        <v>9.865869085803865</v>
      </c>
      <c r="AW423" t="n">
        <v>127.5474299970261</v>
      </c>
      <c r="AX423" t="n">
        <v>6078.639958488974</v>
      </c>
      <c r="AY423" t="n">
        <v>168566.936914708</v>
      </c>
      <c r="AZ423" t="n">
        <v>198332.2600003075</v>
      </c>
      <c r="BA423" t="n">
        <v>18547.80040557271</v>
      </c>
      <c r="BB423" t="n">
        <v>49797.24544307238</v>
      </c>
      <c r="BC423" t="n">
        <v>68345.0458486451</v>
      </c>
      <c r="BD423" t="n">
        <v>2.464818994705786</v>
      </c>
      <c r="BE423" t="n">
        <v>0.7328894579016362</v>
      </c>
      <c r="BF423" t="n">
        <v>7.504071468785434</v>
      </c>
      <c r="BG423" t="n">
        <v>33.6017813466764</v>
      </c>
      <c r="BH423" t="n">
        <v>420.0695734572041</v>
      </c>
      <c r="BI423" t="n">
        <v>111.5763503873466</v>
      </c>
      <c r="BJ423" t="n">
        <v>52682.01233328718</v>
      </c>
      <c r="BK423" t="n">
        <v>15405.42447924979</v>
      </c>
      <c r="BL423" t="n">
        <v>10295.89825956449</v>
      </c>
      <c r="BM423" t="n">
        <v>48864.99951081082</v>
      </c>
      <c r="BN423" t="n">
        <v>15263.84541671698</v>
      </c>
      <c r="BO423" t="n">
        <v>3864.659056702756</v>
      </c>
      <c r="BP423" t="n">
        <v>0.3600800650261735</v>
      </c>
      <c r="BQ423" t="n">
        <v>0.3992422173770092</v>
      </c>
      <c r="BR423" t="n">
        <v>94.70418298289177</v>
      </c>
      <c r="BS423" t="n">
        <v>7691.156760434565</v>
      </c>
      <c r="BT423" t="n">
        <v>601.9128458874613</v>
      </c>
      <c r="BU423" t="n">
        <v>3534.604633357425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206</v>
      </c>
      <c r="C424" t="n">
        <v>80</v>
      </c>
      <c r="D424" t="n">
        <v>1152.370641402505</v>
      </c>
      <c r="E424" t="n">
        <v>11.41247106180626</v>
      </c>
      <c r="F424" t="n">
        <v>190.8839752542944</v>
      </c>
      <c r="G424" t="n">
        <v>3514.112808491659</v>
      </c>
      <c r="H424" t="n">
        <v>257303.7636858035</v>
      </c>
      <c r="I424" t="n">
        <v>172876.7753704387</v>
      </c>
      <c r="J424" t="n">
        <v>153.9679121160418</v>
      </c>
      <c r="K424" t="n">
        <v>346.3300097950924</v>
      </c>
      <c r="L424" t="n">
        <v>-152.3349760704666</v>
      </c>
      <c r="M424" t="n">
        <v>2.464818994705786</v>
      </c>
      <c r="N424" t="n">
        <v>5.563956033123946</v>
      </c>
      <c r="O424" t="n">
        <v>420.0695734572041</v>
      </c>
      <c r="P424" t="n">
        <v>0.7328894579016362</v>
      </c>
      <c r="Q424" t="n">
        <v>33.67674468311937</v>
      </c>
      <c r="R424" t="n">
        <v>111.5763503873466</v>
      </c>
      <c r="S424" t="n">
        <v>45.48114635682034</v>
      </c>
      <c r="T424" t="n">
        <v>804.1586284102113</v>
      </c>
      <c r="U424" t="n">
        <v>25352.53154186326</v>
      </c>
      <c r="V424" t="n">
        <v>214.6666666666667</v>
      </c>
      <c r="W424" t="n">
        <v>486</v>
      </c>
      <c r="X424" t="n">
        <v>157</v>
      </c>
      <c r="Y424" t="n">
        <v>0</v>
      </c>
      <c r="Z424" t="n">
        <v>0.2496150822584281</v>
      </c>
      <c r="AA424" t="n">
        <v>4.672108399827437</v>
      </c>
      <c r="AB424" t="n">
        <v>271.715544330133</v>
      </c>
      <c r="AC424" t="n">
        <v>4272.586576666384</v>
      </c>
      <c r="AD424" t="n">
        <v>4899.26202411294</v>
      </c>
      <c r="AE424" t="n">
        <v>1.153654392244435</v>
      </c>
      <c r="AF424" t="n">
        <v>19.14686666065436</v>
      </c>
      <c r="AG424" t="n">
        <v>294.5688195656686</v>
      </c>
      <c r="AH424" t="n">
        <v>31987.09585155667</v>
      </c>
      <c r="AI424" t="n">
        <v>21522.30259444921</v>
      </c>
      <c r="AJ424" t="n">
        <v>-103.4770317130187</v>
      </c>
      <c r="AK424" t="n">
        <v>181.5416285095065</v>
      </c>
      <c r="AL424" t="n">
        <v>-23.06158213491522</v>
      </c>
      <c r="AM424" t="n">
        <v>1.731929536804149</v>
      </c>
      <c r="AN424" t="n">
        <v>-28.11278864999542</v>
      </c>
      <c r="AO424" t="n">
        <v>308.4932230698576</v>
      </c>
      <c r="AP424" t="n">
        <v>1080023.304055787</v>
      </c>
      <c r="AQ424" t="n">
        <v>0.2246190014629339</v>
      </c>
      <c r="AR424" t="n">
        <v>0.2571875347395612</v>
      </c>
      <c r="AS424" t="n">
        <v>0.119877549873847</v>
      </c>
      <c r="AT424" t="n">
        <v>0.2382402761480888</v>
      </c>
      <c r="AU424" t="n">
        <v>0.1600756377755689</v>
      </c>
      <c r="AV424" t="n">
        <v>9.866586520982356</v>
      </c>
      <c r="AW424" t="n">
        <v>127.548912578854</v>
      </c>
      <c r="AX424" t="n">
        <v>6079.052287970811</v>
      </c>
      <c r="AY424" t="n">
        <v>168600.3469023602</v>
      </c>
      <c r="AZ424" t="n">
        <v>198385.9735077375</v>
      </c>
      <c r="BA424" t="n">
        <v>18656.88202993161</v>
      </c>
      <c r="BB424" t="n">
        <v>49797.24544307238</v>
      </c>
      <c r="BC424" t="n">
        <v>68454.127473004</v>
      </c>
      <c r="BD424" t="n">
        <v>2.464818994705786</v>
      </c>
      <c r="BE424" t="n">
        <v>0.7328894579016362</v>
      </c>
      <c r="BF424" t="n">
        <v>5.563956033123946</v>
      </c>
      <c r="BG424" t="n">
        <v>33.67674468311937</v>
      </c>
      <c r="BH424" t="n">
        <v>420.0695734572041</v>
      </c>
      <c r="BI424" t="n">
        <v>111.5763503873466</v>
      </c>
      <c r="BJ424" t="n">
        <v>52682.01233328718</v>
      </c>
      <c r="BK424" t="n">
        <v>15405.42447924979</v>
      </c>
      <c r="BL424" t="n">
        <v>7472.772272812924</v>
      </c>
      <c r="BM424" t="n">
        <v>48974.08113516973</v>
      </c>
      <c r="BN424" t="n">
        <v>15263.84541671698</v>
      </c>
      <c r="BO424" t="n">
        <v>3864.659056702756</v>
      </c>
      <c r="BP424" t="n">
        <v>0.3600800650261735</v>
      </c>
      <c r="BQ424" t="n">
        <v>0.3142558499050283</v>
      </c>
      <c r="BR424" t="n">
        <v>94.70418298289177</v>
      </c>
      <c r="BS424" t="n">
        <v>7691.156760434565</v>
      </c>
      <c r="BT424" t="n">
        <v>478.2463783569028</v>
      </c>
      <c r="BU424" t="n">
        <v>3534.604633357425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206</v>
      </c>
      <c r="C425" t="n">
        <v>80</v>
      </c>
      <c r="D425" t="n">
        <v>1152.370641402505</v>
      </c>
      <c r="E425" t="n">
        <v>11.41247106180626</v>
      </c>
      <c r="F425" t="n">
        <v>190.8815836500538</v>
      </c>
      <c r="G425" t="n">
        <v>3514.112808491659</v>
      </c>
      <c r="H425" t="n">
        <v>257303.7636858035</v>
      </c>
      <c r="I425" t="n">
        <v>172876.7753704387</v>
      </c>
      <c r="J425" t="n">
        <v>157.6074432933826</v>
      </c>
      <c r="K425" t="n">
        <v>346.3300097950924</v>
      </c>
      <c r="L425" t="n">
        <v>-152.3349760704666</v>
      </c>
      <c r="M425" t="n">
        <v>2.464818994705786</v>
      </c>
      <c r="N425" t="n">
        <v>4.593898315293201</v>
      </c>
      <c r="O425" t="n">
        <v>420.0695734572041</v>
      </c>
      <c r="P425" t="n">
        <v>0.7328894579016362</v>
      </c>
      <c r="Q425" t="n">
        <v>33.67674468311937</v>
      </c>
      <c r="R425" t="n">
        <v>111.5763503873466</v>
      </c>
      <c r="S425" t="n">
        <v>45.48114635682034</v>
      </c>
      <c r="T425" t="n">
        <v>805.128686128042</v>
      </c>
      <c r="U425" t="n">
        <v>25352.53154186326</v>
      </c>
      <c r="V425" t="n">
        <v>215</v>
      </c>
      <c r="W425" t="n">
        <v>486</v>
      </c>
      <c r="X425" t="n">
        <v>157</v>
      </c>
      <c r="Y425" t="n">
        <v>0</v>
      </c>
      <c r="Z425" t="n">
        <v>0.2496150822584281</v>
      </c>
      <c r="AA425" t="n">
        <v>4.681967869338773</v>
      </c>
      <c r="AB425" t="n">
        <v>271.715544330133</v>
      </c>
      <c r="AC425" t="n">
        <v>4272.586576666384</v>
      </c>
      <c r="AD425" t="n">
        <v>4899.26202411294</v>
      </c>
      <c r="AE425" t="n">
        <v>1.153654392244435</v>
      </c>
      <c r="AF425" t="n">
        <v>19.1504234085269</v>
      </c>
      <c r="AG425" t="n">
        <v>294.5688195656686</v>
      </c>
      <c r="AH425" t="n">
        <v>31987.09585155667</v>
      </c>
      <c r="AI425" t="n">
        <v>21522.30259444921</v>
      </c>
      <c r="AJ425" t="n">
        <v>-130.2585653451795</v>
      </c>
      <c r="AK425" t="n">
        <v>462.7673086315976</v>
      </c>
      <c r="AL425" t="n">
        <v>-80.02477145328236</v>
      </c>
      <c r="AM425" t="n">
        <v>1.731929536804149</v>
      </c>
      <c r="AN425" t="n">
        <v>-29.08284636782617</v>
      </c>
      <c r="AO425" t="n">
        <v>308.4932230698576</v>
      </c>
      <c r="AP425" t="n">
        <v>1080011.577230236</v>
      </c>
      <c r="AQ425" t="n">
        <v>0.2246214403884984</v>
      </c>
      <c r="AR425" t="n">
        <v>0.2571806604490116</v>
      </c>
      <c r="AS425" t="n">
        <v>0.1198788515109262</v>
      </c>
      <c r="AT425" t="n">
        <v>0.2382416717658498</v>
      </c>
      <c r="AU425" t="n">
        <v>0.1600773758857139</v>
      </c>
      <c r="AV425" t="n">
        <v>9.866487726869346</v>
      </c>
      <c r="AW425" t="n">
        <v>127.5476380287176</v>
      </c>
      <c r="AX425" t="n">
        <v>6078.990470766604</v>
      </c>
      <c r="AY425" t="n">
        <v>168598.7034177253</v>
      </c>
      <c r="AZ425" t="n">
        <v>198383.9831236383</v>
      </c>
      <c r="BA425" t="n">
        <v>18656.88202993161</v>
      </c>
      <c r="BB425" t="n">
        <v>49797.24544307238</v>
      </c>
      <c r="BC425" t="n">
        <v>68454.127473004</v>
      </c>
      <c r="BD425" t="n">
        <v>2.464818994705786</v>
      </c>
      <c r="BE425" t="n">
        <v>0.7328894579016362</v>
      </c>
      <c r="BF425" t="n">
        <v>4.593898315293201</v>
      </c>
      <c r="BG425" t="n">
        <v>33.67674468311937</v>
      </c>
      <c r="BH425" t="n">
        <v>420.0695734572041</v>
      </c>
      <c r="BI425" t="n">
        <v>111.5763503873466</v>
      </c>
      <c r="BJ425" t="n">
        <v>52682.01233328718</v>
      </c>
      <c r="BK425" t="n">
        <v>15405.42447924979</v>
      </c>
      <c r="BL425" t="n">
        <v>6061.209279437142</v>
      </c>
      <c r="BM425" t="n">
        <v>48974.08113516973</v>
      </c>
      <c r="BN425" t="n">
        <v>15263.84541671698</v>
      </c>
      <c r="BO425" t="n">
        <v>3864.659056702756</v>
      </c>
      <c r="BP425" t="n">
        <v>0.3600800650261735</v>
      </c>
      <c r="BQ425" t="n">
        <v>0.2717626661690378</v>
      </c>
      <c r="BR425" t="n">
        <v>94.70418298289177</v>
      </c>
      <c r="BS425" t="n">
        <v>7691.156760434565</v>
      </c>
      <c r="BT425" t="n">
        <v>416.4131445916234</v>
      </c>
      <c r="BU425" t="n">
        <v>3534.604633357425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206</v>
      </c>
      <c r="C426" t="n">
        <v>80</v>
      </c>
      <c r="D426" t="n">
        <v>1152.377770036887</v>
      </c>
      <c r="E426" t="n">
        <v>11.41268409905755</v>
      </c>
      <c r="F426" t="n">
        <v>190.8830618679904</v>
      </c>
      <c r="G426" t="n">
        <v>3514.112808491659</v>
      </c>
      <c r="H426" t="n">
        <v>257814.0724924296</v>
      </c>
      <c r="I426" t="n">
        <v>172376.9911936558</v>
      </c>
      <c r="J426" t="n">
        <v>147.1084603706513</v>
      </c>
      <c r="K426" t="n">
        <v>346.3300097950924</v>
      </c>
      <c r="L426" t="n">
        <v>-152.3349760704666</v>
      </c>
      <c r="M426" t="n">
        <v>2.954519994208589</v>
      </c>
      <c r="N426" t="n">
        <v>4.593898315293201</v>
      </c>
      <c r="O426" t="n">
        <v>420.0695734572041</v>
      </c>
      <c r="P426" t="n">
        <v>0.7328894579016362</v>
      </c>
      <c r="Q426" t="n">
        <v>33.67674468311937</v>
      </c>
      <c r="R426" t="n">
        <v>53.32789185893322</v>
      </c>
      <c r="S426" t="n">
        <v>45.97084735632314</v>
      </c>
      <c r="T426" t="n">
        <v>805.128686128042</v>
      </c>
      <c r="U426" t="n">
        <v>25410.78000039168</v>
      </c>
      <c r="V426" t="n">
        <v>215.6666666666667</v>
      </c>
      <c r="W426" t="n">
        <v>486.6666666666667</v>
      </c>
      <c r="X426" t="n">
        <v>157.6666666666667</v>
      </c>
      <c r="Y426" t="n">
        <v>0</v>
      </c>
      <c r="Z426" t="n">
        <v>0.2496727697262331</v>
      </c>
      <c r="AA426" t="n">
        <v>4.681979298260386</v>
      </c>
      <c r="AB426" t="n">
        <v>271.715544330133</v>
      </c>
      <c r="AC426" t="n">
        <v>4273.169274564078</v>
      </c>
      <c r="AD426" t="n">
        <v>4899.262468489834</v>
      </c>
      <c r="AE426" t="n">
        <v>1.153675869998176</v>
      </c>
      <c r="AF426" t="n">
        <v>19.15043483744852</v>
      </c>
      <c r="AG426" t="n">
        <v>294.5688195656686</v>
      </c>
      <c r="AH426" t="n">
        <v>31987.30605630925</v>
      </c>
      <c r="AI426" t="n">
        <v>21522.3027547555</v>
      </c>
      <c r="AJ426" t="n">
        <v>-143.6493321612599</v>
      </c>
      <c r="AK426" t="n">
        <v>601.5603831039729</v>
      </c>
      <c r="AL426" t="n">
        <v>-119.0053490351972</v>
      </c>
      <c r="AM426" t="n">
        <v>2.221630536306952</v>
      </c>
      <c r="AN426" t="n">
        <v>-29.08284636782617</v>
      </c>
      <c r="AO426" t="n">
        <v>366.741681598271</v>
      </c>
      <c r="AP426" t="n">
        <v>1083988.821872107</v>
      </c>
      <c r="AQ426" t="n">
        <v>0.2240414889560036</v>
      </c>
      <c r="AR426" t="n">
        <v>0.2587581508527364</v>
      </c>
      <c r="AS426" t="n">
        <v>0.1203369119857959</v>
      </c>
      <c r="AT426" t="n">
        <v>0.237367602709562</v>
      </c>
      <c r="AU426" t="n">
        <v>0.159495845495902</v>
      </c>
      <c r="AV426" t="n">
        <v>9.867301317050376</v>
      </c>
      <c r="AW426" t="n">
        <v>127.5090758173304</v>
      </c>
      <c r="AX426" t="n">
        <v>6074.671909049316</v>
      </c>
      <c r="AY426" t="n">
        <v>168631.1737260551</v>
      </c>
      <c r="AZ426" t="n">
        <v>198443.6973799111</v>
      </c>
      <c r="BA426" t="n">
        <v>16505.19823227964</v>
      </c>
      <c r="BB426" t="n">
        <v>49797.24544307238</v>
      </c>
      <c r="BC426" t="n">
        <v>66302.44367535203</v>
      </c>
      <c r="BD426" t="n">
        <v>2.954519994208589</v>
      </c>
      <c r="BE426" t="n">
        <v>0.7328894579016362</v>
      </c>
      <c r="BF426" t="n">
        <v>4.593898315293201</v>
      </c>
      <c r="BG426" t="n">
        <v>33.67674468311937</v>
      </c>
      <c r="BH426" t="n">
        <v>420.0695734572041</v>
      </c>
      <c r="BI426" t="n">
        <v>53.32789185893322</v>
      </c>
      <c r="BJ426" t="n">
        <v>63102.89617939313</v>
      </c>
      <c r="BK426" t="n">
        <v>15405.42447924979</v>
      </c>
      <c r="BL426" t="n">
        <v>6061.209279437142</v>
      </c>
      <c r="BM426" t="n">
        <v>48974.08113516973</v>
      </c>
      <c r="BN426" t="n">
        <v>15263.84541671698</v>
      </c>
      <c r="BO426" t="n">
        <v>1702.47627612805</v>
      </c>
      <c r="BP426" t="n">
        <v>0.4492397054217812</v>
      </c>
      <c r="BQ426" t="n">
        <v>0.2717626661690378</v>
      </c>
      <c r="BR426" t="n">
        <v>94.70418298289177</v>
      </c>
      <c r="BS426" t="n">
        <v>9588.482388249397</v>
      </c>
      <c r="BT426" t="n">
        <v>416.4131445916234</v>
      </c>
      <c r="BU426" t="n">
        <v>3534.604633357425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206</v>
      </c>
      <c r="C427" t="n">
        <v>80</v>
      </c>
      <c r="D427" t="n">
        <v>1152.37803247463</v>
      </c>
      <c r="E427" t="n">
        <v>11.41268944172963</v>
      </c>
      <c r="F427" t="n">
        <v>190.8831524966086</v>
      </c>
      <c r="G427" t="n">
        <v>3514.112808491659</v>
      </c>
      <c r="H427" t="n">
        <v>258069.2268957426</v>
      </c>
      <c r="I427" t="n">
        <v>172127.0991052643</v>
      </c>
      <c r="J427" t="n">
        <v>141.8589689092857</v>
      </c>
      <c r="K427" t="n">
        <v>346.3300097950924</v>
      </c>
      <c r="L427" t="n">
        <v>-152.3349760704666</v>
      </c>
      <c r="M427" t="n">
        <v>3.199370493959991</v>
      </c>
      <c r="N427" t="n">
        <v>4.593898315293201</v>
      </c>
      <c r="O427" t="n">
        <v>420.0695734572041</v>
      </c>
      <c r="P427" t="n">
        <v>0.7328894579016362</v>
      </c>
      <c r="Q427" t="n">
        <v>33.67674468311937</v>
      </c>
      <c r="R427" t="n">
        <v>24.20366259472651</v>
      </c>
      <c r="S427" t="n">
        <v>46.21569785607454</v>
      </c>
      <c r="T427" t="n">
        <v>805.128686128042</v>
      </c>
      <c r="U427" t="n">
        <v>25439.90422965588</v>
      </c>
      <c r="V427" t="n">
        <v>216</v>
      </c>
      <c r="W427" t="n">
        <v>487</v>
      </c>
      <c r="X427" t="n">
        <v>158</v>
      </c>
      <c r="Y427" t="n">
        <v>0</v>
      </c>
      <c r="Z427" t="n">
        <v>0.2497011176678593</v>
      </c>
      <c r="AA427" t="n">
        <v>4.681979998943092</v>
      </c>
      <c r="AB427" t="n">
        <v>271.715544330133</v>
      </c>
      <c r="AC427" t="n">
        <v>4273.460623512925</v>
      </c>
      <c r="AD427" t="n">
        <v>4899.262690678282</v>
      </c>
      <c r="AE427" t="n">
        <v>1.153686113082771</v>
      </c>
      <c r="AF427" t="n">
        <v>19.15043553813122</v>
      </c>
      <c r="AG427" t="n">
        <v>294.5688195656686</v>
      </c>
      <c r="AH427" t="n">
        <v>31987.41115868553</v>
      </c>
      <c r="AI427" t="n">
        <v>21522.30283490864</v>
      </c>
      <c r="AJ427" t="n">
        <v>-279.5234766499129</v>
      </c>
      <c r="AK427" t="n">
        <v>549.7442921828592</v>
      </c>
      <c r="AL427" t="n">
        <v>-99.18333280860618</v>
      </c>
      <c r="AM427" t="n">
        <v>2.466481036058354</v>
      </c>
      <c r="AN427" t="n">
        <v>-29.08284636782617</v>
      </c>
      <c r="AO427" t="n">
        <v>395.8659108624777</v>
      </c>
      <c r="AP427" t="n">
        <v>1084004.918184043</v>
      </c>
      <c r="AQ427" t="n">
        <v>0.2240423443130795</v>
      </c>
      <c r="AR427" t="n">
        <v>0.2587563124066816</v>
      </c>
      <c r="AS427" t="n">
        <v>0.1203351251115482</v>
      </c>
      <c r="AT427" t="n">
        <v>0.2380701623827203</v>
      </c>
      <c r="AU427" t="n">
        <v>0.1587960557859704</v>
      </c>
      <c r="AV427" t="n">
        <v>9.867457462241434</v>
      </c>
      <c r="AW427" t="n">
        <v>127.511177537389</v>
      </c>
      <c r="AX427" t="n">
        <v>6074.766698533335</v>
      </c>
      <c r="AY427" t="n">
        <v>168633.8619894282</v>
      </c>
      <c r="AZ427" t="n">
        <v>198447.4890089789</v>
      </c>
      <c r="BA427" t="n">
        <v>15429.35633345365</v>
      </c>
      <c r="BB427" t="n">
        <v>49797.24544307238</v>
      </c>
      <c r="BC427" t="n">
        <v>65226.60177652604</v>
      </c>
      <c r="BD427" t="n">
        <v>3.199370493959991</v>
      </c>
      <c r="BE427" t="n">
        <v>0.7328894579016362</v>
      </c>
      <c r="BF427" t="n">
        <v>4.593898315293201</v>
      </c>
      <c r="BG427" t="n">
        <v>33.67674468311937</v>
      </c>
      <c r="BH427" t="n">
        <v>420.0695734572041</v>
      </c>
      <c r="BI427" t="n">
        <v>24.20366259472651</v>
      </c>
      <c r="BJ427" t="n">
        <v>68313.33810244611</v>
      </c>
      <c r="BK427" t="n">
        <v>15405.42447924979</v>
      </c>
      <c r="BL427" t="n">
        <v>6061.209279437142</v>
      </c>
      <c r="BM427" t="n">
        <v>48974.08113516973</v>
      </c>
      <c r="BN427" t="n">
        <v>15263.84541671698</v>
      </c>
      <c r="BO427" t="n">
        <v>621.3848858406968</v>
      </c>
      <c r="BP427" t="n">
        <v>0.4938195256195852</v>
      </c>
      <c r="BQ427" t="n">
        <v>0.2717626661690378</v>
      </c>
      <c r="BR427" t="n">
        <v>94.70418298289177</v>
      </c>
      <c r="BS427" t="n">
        <v>10537.14520215681</v>
      </c>
      <c r="BT427" t="n">
        <v>416.4131445916234</v>
      </c>
      <c r="BU427" t="n">
        <v>3534.604633357425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206</v>
      </c>
      <c r="C428" t="n">
        <v>80</v>
      </c>
      <c r="D428" t="n">
        <v>1152.37803247463</v>
      </c>
      <c r="E428" t="n">
        <v>11.41268944172963</v>
      </c>
      <c r="F428" t="n">
        <v>190.8831524966086</v>
      </c>
      <c r="G428" t="n">
        <v>3513.700530451619</v>
      </c>
      <c r="H428" t="n">
        <v>258069.2268957426</v>
      </c>
      <c r="I428" t="n">
        <v>172127.0991052643</v>
      </c>
      <c r="J428" t="n">
        <v>169.159268303291</v>
      </c>
      <c r="K428" t="n">
        <v>346.3300097950924</v>
      </c>
      <c r="L428" t="n">
        <v>-152.3349760704666</v>
      </c>
      <c r="M428" t="n">
        <v>3.199370493959991</v>
      </c>
      <c r="N428" t="n">
        <v>4.593898315293201</v>
      </c>
      <c r="O428" t="n">
        <v>322.5685041928995</v>
      </c>
      <c r="P428" t="n">
        <v>0.7328894579016362</v>
      </c>
      <c r="Q428" t="n">
        <v>33.67674468311937</v>
      </c>
      <c r="R428" t="n">
        <v>24.20366259472651</v>
      </c>
      <c r="S428" t="n">
        <v>46.21569785607454</v>
      </c>
      <c r="T428" t="n">
        <v>805.128686128042</v>
      </c>
      <c r="U428" t="n">
        <v>25537.40529892019</v>
      </c>
      <c r="V428" t="n">
        <v>216.6666666666667</v>
      </c>
      <c r="W428" t="n">
        <v>487</v>
      </c>
      <c r="X428" t="n">
        <v>158</v>
      </c>
      <c r="Y428" t="n">
        <v>0</v>
      </c>
      <c r="Z428" t="n">
        <v>0.2497011176678593</v>
      </c>
      <c r="AA428" t="n">
        <v>4.681979998943092</v>
      </c>
      <c r="AB428" t="n">
        <v>272.7209067689064</v>
      </c>
      <c r="AC428" t="n">
        <v>4273.460623512925</v>
      </c>
      <c r="AD428" t="n">
        <v>4899.262690678282</v>
      </c>
      <c r="AE428" t="n">
        <v>1.153686113082771</v>
      </c>
      <c r="AF428" t="n">
        <v>19.15043553813122</v>
      </c>
      <c r="AG428" t="n">
        <v>294.9314979886094</v>
      </c>
      <c r="AH428" t="n">
        <v>31987.41115868553</v>
      </c>
      <c r="AI428" t="n">
        <v>21522.30283490864</v>
      </c>
      <c r="AJ428" t="n">
        <v>-347.4605488942394</v>
      </c>
      <c r="AK428" t="n">
        <v>523.8362467223023</v>
      </c>
      <c r="AL428" t="n">
        <v>-59.34727957062248</v>
      </c>
      <c r="AM428" t="n">
        <v>2.466481036058354</v>
      </c>
      <c r="AN428" t="n">
        <v>-29.08284636782617</v>
      </c>
      <c r="AO428" t="n">
        <v>298.3648415981731</v>
      </c>
      <c r="AP428" t="n">
        <v>1084111.36710765</v>
      </c>
      <c r="AQ428" t="n">
        <v>0.2248903405895084</v>
      </c>
      <c r="AR428" t="n">
        <v>0.2582604704626398</v>
      </c>
      <c r="AS428" t="n">
        <v>0.1200153698983252</v>
      </c>
      <c r="AT428" t="n">
        <v>0.2380468457789203</v>
      </c>
      <c r="AU428" t="n">
        <v>0.1587869732706063</v>
      </c>
      <c r="AV428" t="n">
        <v>9.866872679234667</v>
      </c>
      <c r="AW428" t="n">
        <v>127.5356544427866</v>
      </c>
      <c r="AX428" t="n">
        <v>6078.14619614023</v>
      </c>
      <c r="AY428" t="n">
        <v>168649.7753213811</v>
      </c>
      <c r="AZ428" t="n">
        <v>198474.3676832378</v>
      </c>
      <c r="BA428" t="n">
        <v>15429.35633345365</v>
      </c>
      <c r="BB428" t="n">
        <v>49797.24544307238</v>
      </c>
      <c r="BC428" t="n">
        <v>65226.60177652604</v>
      </c>
      <c r="BD428" t="n">
        <v>3.199370493959991</v>
      </c>
      <c r="BE428" t="n">
        <v>0.7328894579016362</v>
      </c>
      <c r="BF428" t="n">
        <v>4.593898315293201</v>
      </c>
      <c r="BG428" t="n">
        <v>33.67674468311937</v>
      </c>
      <c r="BH428" t="n">
        <v>322.5685041928995</v>
      </c>
      <c r="BI428" t="n">
        <v>24.20366259472651</v>
      </c>
      <c r="BJ428" t="n">
        <v>68313.33810244611</v>
      </c>
      <c r="BK428" t="n">
        <v>15405.42447924979</v>
      </c>
      <c r="BL428" t="n">
        <v>6061.209279437142</v>
      </c>
      <c r="BM428" t="n">
        <v>48974.08113516973</v>
      </c>
      <c r="BN428" t="n">
        <v>11653.8683272061</v>
      </c>
      <c r="BO428" t="n">
        <v>621.3848858406968</v>
      </c>
      <c r="BP428" t="n">
        <v>0.4938195256195852</v>
      </c>
      <c r="BQ428" t="n">
        <v>0.2717626661690378</v>
      </c>
      <c r="BR428" t="n">
        <v>51.71952240594698</v>
      </c>
      <c r="BS428" t="n">
        <v>10537.14520215681</v>
      </c>
      <c r="BT428" t="n">
        <v>416.4131445916234</v>
      </c>
      <c r="BU428" t="n">
        <v>1943.097575496043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206</v>
      </c>
      <c r="C429" t="n">
        <v>80</v>
      </c>
      <c r="D429" t="n">
        <v>1152.378899619849</v>
      </c>
      <c r="E429" t="n">
        <v>11.41268944172963</v>
      </c>
      <c r="F429" t="n">
        <v>190.8831524966086</v>
      </c>
      <c r="G429" t="n">
        <v>3507.955155663978</v>
      </c>
      <c r="H429" t="n">
        <v>258274.9086086815</v>
      </c>
      <c r="I429" t="n">
        <v>172127.0991052643</v>
      </c>
      <c r="J429" t="n">
        <v>182.8094180002937</v>
      </c>
      <c r="K429" t="n">
        <v>346.3300097950924</v>
      </c>
      <c r="L429" t="n">
        <v>-152.3349760704666</v>
      </c>
      <c r="M429" t="n">
        <v>3.199370493959991</v>
      </c>
      <c r="N429" t="n">
        <v>4.593898315293201</v>
      </c>
      <c r="O429" t="n">
        <v>273.8179695607472</v>
      </c>
      <c r="P429" t="n">
        <v>0.7328894579016362</v>
      </c>
      <c r="Q429" t="n">
        <v>33.67674468311937</v>
      </c>
      <c r="R429" t="n">
        <v>24.20366259472651</v>
      </c>
      <c r="S429" t="n">
        <v>46.21569785607454</v>
      </c>
      <c r="T429" t="n">
        <v>805.128686128042</v>
      </c>
      <c r="U429" t="n">
        <v>25591.7175428389</v>
      </c>
      <c r="V429" t="n">
        <v>217</v>
      </c>
      <c r="W429" t="n">
        <v>487</v>
      </c>
      <c r="X429" t="n">
        <v>158.6666666666667</v>
      </c>
      <c r="Y429" t="n">
        <v>0</v>
      </c>
      <c r="Z429" t="n">
        <v>0.2497011176678593</v>
      </c>
      <c r="AA429" t="n">
        <v>4.681979998943092</v>
      </c>
      <c r="AB429" t="n">
        <v>273.2246897679365</v>
      </c>
      <c r="AC429" t="n">
        <v>4273.461757805596</v>
      </c>
      <c r="AD429" t="n">
        <v>4899.262690678282</v>
      </c>
      <c r="AE429" t="n">
        <v>1.153686113082771</v>
      </c>
      <c r="AF429" t="n">
        <v>19.15043553813122</v>
      </c>
      <c r="AG429" t="n">
        <v>295.1136571816455</v>
      </c>
      <c r="AH429" t="n">
        <v>31987.41156787471</v>
      </c>
      <c r="AI429" t="n">
        <v>21522.30283490864</v>
      </c>
      <c r="AJ429" t="n">
        <v>-360.4547931525403</v>
      </c>
      <c r="AK429" t="n">
        <v>536.4874380619652</v>
      </c>
      <c r="AL429" t="n">
        <v>-38.46663544850406</v>
      </c>
      <c r="AM429" t="n">
        <v>2.466481036058354</v>
      </c>
      <c r="AN429" t="n">
        <v>-29.08284636782617</v>
      </c>
      <c r="AO429" t="n">
        <v>249.6143069660208</v>
      </c>
      <c r="AP429" t="n">
        <v>1084091.319370936</v>
      </c>
      <c r="AQ429" t="n">
        <v>0.2248944994110552</v>
      </c>
      <c r="AR429" t="n">
        <v>0.2582652463867922</v>
      </c>
      <c r="AS429" t="n">
        <v>0.1199964684877658</v>
      </c>
      <c r="AT429" t="n">
        <v>0.2380520501318043</v>
      </c>
      <c r="AU429" t="n">
        <v>0.1587917355825824</v>
      </c>
      <c r="AV429" t="n">
        <v>9.866658313990094</v>
      </c>
      <c r="AW429" t="n">
        <v>127.5328837605963</v>
      </c>
      <c r="AX429" t="n">
        <v>6078.065133232108</v>
      </c>
      <c r="AY429" t="n">
        <v>168646.0680747509</v>
      </c>
      <c r="AZ429" t="n">
        <v>198469.8600123166</v>
      </c>
      <c r="BA429" t="n">
        <v>15429.35633345365</v>
      </c>
      <c r="BB429" t="n">
        <v>49797.24544307238</v>
      </c>
      <c r="BC429" t="n">
        <v>65226.60177652604</v>
      </c>
      <c r="BD429" t="n">
        <v>3.199370493959991</v>
      </c>
      <c r="BE429" t="n">
        <v>0.7328894579016362</v>
      </c>
      <c r="BF429" t="n">
        <v>4.593898315293201</v>
      </c>
      <c r="BG429" t="n">
        <v>33.67674468311937</v>
      </c>
      <c r="BH429" t="n">
        <v>273.8179695607472</v>
      </c>
      <c r="BI429" t="n">
        <v>24.20366259472651</v>
      </c>
      <c r="BJ429" t="n">
        <v>68313.33810244611</v>
      </c>
      <c r="BK429" t="n">
        <v>15405.42447924979</v>
      </c>
      <c r="BL429" t="n">
        <v>6061.209279437142</v>
      </c>
      <c r="BM429" t="n">
        <v>48974.08113516973</v>
      </c>
      <c r="BN429" t="n">
        <v>9848.879782450666</v>
      </c>
      <c r="BO429" t="n">
        <v>621.3848858406968</v>
      </c>
      <c r="BP429" t="n">
        <v>0.4938195256195852</v>
      </c>
      <c r="BQ429" t="n">
        <v>0.2717626661690378</v>
      </c>
      <c r="BR429" t="n">
        <v>30.22719211747459</v>
      </c>
      <c r="BS429" t="n">
        <v>10537.14520215681</v>
      </c>
      <c r="BT429" t="n">
        <v>416.4131445916234</v>
      </c>
      <c r="BU429" t="n">
        <v>1147.344046565353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206</v>
      </c>
      <c r="C430" t="n">
        <v>80</v>
      </c>
      <c r="D430" t="n">
        <v>1152.380352626212</v>
      </c>
      <c r="E430" t="n">
        <v>11.41269819322399</v>
      </c>
      <c r="F430" t="n">
        <v>190.883259080963</v>
      </c>
      <c r="G430" t="n">
        <v>3505.202198753575</v>
      </c>
      <c r="H430" t="n">
        <v>258377.7494651509</v>
      </c>
      <c r="I430" t="n">
        <v>172127.0991052643</v>
      </c>
      <c r="J430" t="n">
        <v>182.8094180002937</v>
      </c>
      <c r="K430" t="n">
        <v>346.3300097950924</v>
      </c>
      <c r="L430" t="n">
        <v>-152.3349760704666</v>
      </c>
      <c r="M430" t="n">
        <v>3.199370493959991</v>
      </c>
      <c r="N430" t="n">
        <v>4.593898315293201</v>
      </c>
      <c r="O430" t="n">
        <v>273.8179695607472</v>
      </c>
      <c r="P430" t="n">
        <v>0.7328894579016362</v>
      </c>
      <c r="Q430" t="n">
        <v>33.67674468311937</v>
      </c>
      <c r="R430" t="n">
        <v>24.20366259472651</v>
      </c>
      <c r="S430" t="n">
        <v>46.21569785607454</v>
      </c>
      <c r="T430" t="n">
        <v>805.128686128042</v>
      </c>
      <c r="U430" t="n">
        <v>25594.49839748218</v>
      </c>
      <c r="V430" t="n">
        <v>217</v>
      </c>
      <c r="W430" t="n">
        <v>487</v>
      </c>
      <c r="X430" t="n">
        <v>159</v>
      </c>
      <c r="Y430" t="n">
        <v>0</v>
      </c>
      <c r="Z430" t="n">
        <v>0.2497011620422357</v>
      </c>
      <c r="AA430" t="n">
        <v>4.681980819141333</v>
      </c>
      <c r="AB430" t="n">
        <v>273.2257363774585</v>
      </c>
      <c r="AC430" t="n">
        <v>4273.462324951932</v>
      </c>
      <c r="AD430" t="n">
        <v>4899.262690678282</v>
      </c>
      <c r="AE430" t="n">
        <v>1.153686157457147</v>
      </c>
      <c r="AF430" t="n">
        <v>19.15043635832946</v>
      </c>
      <c r="AG430" t="n">
        <v>295.1145628921287</v>
      </c>
      <c r="AH430" t="n">
        <v>31987.4117724693</v>
      </c>
      <c r="AI430" t="n">
        <v>21522.30283490864</v>
      </c>
      <c r="AJ430" t="n">
        <v>-434.4588977400251</v>
      </c>
      <c r="AK430" t="n">
        <v>546.4968609383844</v>
      </c>
      <c r="AL430" t="n">
        <v>-50.71770563439665</v>
      </c>
      <c r="AM430" t="n">
        <v>2.466481036058354</v>
      </c>
      <c r="AN430" t="n">
        <v>-29.08284636782617</v>
      </c>
      <c r="AO430" t="n">
        <v>249.6143069660208</v>
      </c>
      <c r="AP430" t="n">
        <v>1084151.649576779</v>
      </c>
      <c r="AQ430" t="n">
        <v>0.2249651729620301</v>
      </c>
      <c r="AR430" t="n">
        <v>0.2583657596033214</v>
      </c>
      <c r="AS430" t="n">
        <v>0.1195651797178493</v>
      </c>
      <c r="AT430" t="n">
        <v>0.2383225761455525</v>
      </c>
      <c r="AU430" t="n">
        <v>0.1587813115712466</v>
      </c>
      <c r="AV430" t="n">
        <v>9.86776886988924</v>
      </c>
      <c r="AW430" t="n">
        <v>127.5449722585168</v>
      </c>
      <c r="AX430" t="n">
        <v>6080.11865139646</v>
      </c>
      <c r="AY430" t="n">
        <v>168664.4487118717</v>
      </c>
      <c r="AZ430" t="n">
        <v>198495.1349356242</v>
      </c>
      <c r="BA430" t="n">
        <v>15429.35633345365</v>
      </c>
      <c r="BB430" t="n">
        <v>49797.24544307238</v>
      </c>
      <c r="BC430" t="n">
        <v>65226.60177652604</v>
      </c>
      <c r="BD430" t="n">
        <v>3.199370493959991</v>
      </c>
      <c r="BE430" t="n">
        <v>0.7328894579016362</v>
      </c>
      <c r="BF430" t="n">
        <v>4.593898315293201</v>
      </c>
      <c r="BG430" t="n">
        <v>33.67674468311937</v>
      </c>
      <c r="BH430" t="n">
        <v>273.8179695607472</v>
      </c>
      <c r="BI430" t="n">
        <v>24.20366259472651</v>
      </c>
      <c r="BJ430" t="n">
        <v>68313.33810244611</v>
      </c>
      <c r="BK430" t="n">
        <v>15405.42447924979</v>
      </c>
      <c r="BL430" t="n">
        <v>6061.209279437142</v>
      </c>
      <c r="BM430" t="n">
        <v>48974.08113516973</v>
      </c>
      <c r="BN430" t="n">
        <v>9848.879782450666</v>
      </c>
      <c r="BO430" t="n">
        <v>621.3848858406968</v>
      </c>
      <c r="BP430" t="n">
        <v>0.4938195256195852</v>
      </c>
      <c r="BQ430" t="n">
        <v>0.2717626661690378</v>
      </c>
      <c r="BR430" t="n">
        <v>30.22719211747459</v>
      </c>
      <c r="BS430" t="n">
        <v>10537.14520215681</v>
      </c>
      <c r="BT430" t="n">
        <v>416.4131445916234</v>
      </c>
      <c r="BU430" t="n">
        <v>1147.344046565353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206</v>
      </c>
      <c r="C431" t="n">
        <v>80</v>
      </c>
      <c r="D431" t="n">
        <v>1152.381482173568</v>
      </c>
      <c r="E431" t="n">
        <v>11.41270295494138</v>
      </c>
      <c r="F431" t="n">
        <v>190.8834104543406</v>
      </c>
      <c r="G431" t="n">
        <v>3505.222140521708</v>
      </c>
      <c r="H431" t="n">
        <v>258377.7494651509</v>
      </c>
      <c r="I431" t="n">
        <v>172127.0991052643</v>
      </c>
      <c r="J431" t="n">
        <v>182.8094180002937</v>
      </c>
      <c r="K431" t="n">
        <v>346.3300097950924</v>
      </c>
      <c r="L431" t="n">
        <v>-152.3349760704666</v>
      </c>
      <c r="M431" t="n">
        <v>3.199370493959991</v>
      </c>
      <c r="N431" t="n">
        <v>4.593898315293201</v>
      </c>
      <c r="O431" t="n">
        <v>273.8179695607472</v>
      </c>
      <c r="P431" t="n">
        <v>0.8041824065747312</v>
      </c>
      <c r="Q431" t="n">
        <v>33.67674468311937</v>
      </c>
      <c r="R431" t="n">
        <v>24.20366259472651</v>
      </c>
      <c r="S431" t="n">
        <v>46.28699080474763</v>
      </c>
      <c r="T431" t="n">
        <v>805.128686128042</v>
      </c>
      <c r="U431" t="n">
        <v>25594.49839748218</v>
      </c>
      <c r="V431" t="n">
        <v>217</v>
      </c>
      <c r="W431" t="n">
        <v>487.6666666666667</v>
      </c>
      <c r="X431" t="n">
        <v>159</v>
      </c>
      <c r="Y431" t="n">
        <v>0</v>
      </c>
      <c r="Z431" t="n">
        <v>0.2497011864132143</v>
      </c>
      <c r="AA431" t="n">
        <v>4.681981981681129</v>
      </c>
      <c r="AB431" t="n">
        <v>273.2263331398011</v>
      </c>
      <c r="AC431" t="n">
        <v>4273.462324951932</v>
      </c>
      <c r="AD431" t="n">
        <v>4899.262697859894</v>
      </c>
      <c r="AE431" t="n">
        <v>1.153686181828126</v>
      </c>
      <c r="AF431" t="n">
        <v>19.15043752086926</v>
      </c>
      <c r="AG431" t="n">
        <v>295.1151596544713</v>
      </c>
      <c r="AH431" t="n">
        <v>31987.4117724693</v>
      </c>
      <c r="AI431" t="n">
        <v>21522.30283749936</v>
      </c>
      <c r="AJ431" t="n">
        <v>-419.5657648332468</v>
      </c>
      <c r="AK431" t="n">
        <v>482.4176561079418</v>
      </c>
      <c r="AL431" t="n">
        <v>-54.84565231298541</v>
      </c>
      <c r="AM431" t="n">
        <v>2.395188087385259</v>
      </c>
      <c r="AN431" t="n">
        <v>-29.08284636782617</v>
      </c>
      <c r="AO431" t="n">
        <v>249.6143069660208</v>
      </c>
      <c r="AP431" t="n">
        <v>1084991.601697823</v>
      </c>
      <c r="AQ431" t="n">
        <v>0.2252230285859392</v>
      </c>
      <c r="AR431" t="n">
        <v>0.2581993153255989</v>
      </c>
      <c r="AS431" t="n">
        <v>0.1197815851049791</v>
      </c>
      <c r="AT431" t="n">
        <v>0.2381380774332925</v>
      </c>
      <c r="AU431" t="n">
        <v>0.1586579935501902</v>
      </c>
      <c r="AV431" t="n">
        <v>9.865171873486343</v>
      </c>
      <c r="AW431" t="n">
        <v>127.5260211692746</v>
      </c>
      <c r="AX431" t="n">
        <v>6077.022501986275</v>
      </c>
      <c r="AY431" t="n">
        <v>168642.9197602738</v>
      </c>
      <c r="AZ431" t="n">
        <v>198472.9221799729</v>
      </c>
      <c r="BA431" t="n">
        <v>15429.35633345365</v>
      </c>
      <c r="BB431" t="n">
        <v>51321.63840089538</v>
      </c>
      <c r="BC431" t="n">
        <v>66750.99473434902</v>
      </c>
      <c r="BD431" t="n">
        <v>3.199370493959991</v>
      </c>
      <c r="BE431" t="n">
        <v>0.8041824065747312</v>
      </c>
      <c r="BF431" t="n">
        <v>4.593898315293201</v>
      </c>
      <c r="BG431" t="n">
        <v>33.67674468311937</v>
      </c>
      <c r="BH431" t="n">
        <v>273.8179695607472</v>
      </c>
      <c r="BI431" t="n">
        <v>24.20366259472651</v>
      </c>
      <c r="BJ431" t="n">
        <v>68313.33810244611</v>
      </c>
      <c r="BK431" t="n">
        <v>16929.81743707278</v>
      </c>
      <c r="BL431" t="n">
        <v>6061.209279437142</v>
      </c>
      <c r="BM431" t="n">
        <v>48974.08113516973</v>
      </c>
      <c r="BN431" t="n">
        <v>9848.879782450666</v>
      </c>
      <c r="BO431" t="n">
        <v>621.3848858406968</v>
      </c>
      <c r="BP431" t="n">
        <v>0.4938195256195852</v>
      </c>
      <c r="BQ431" t="n">
        <v>0.2717626661690378</v>
      </c>
      <c r="BR431" t="n">
        <v>30.22719211747459</v>
      </c>
      <c r="BS431" t="n">
        <v>10537.14520215681</v>
      </c>
      <c r="BT431" t="n">
        <v>416.4131445916234</v>
      </c>
      <c r="BU431" t="n">
        <v>1147.344046565353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206</v>
      </c>
      <c r="C432" t="n">
        <v>80</v>
      </c>
      <c r="D432" t="n">
        <v>1152.3822416936</v>
      </c>
      <c r="E432" t="n">
        <v>11.41270920523448</v>
      </c>
      <c r="F432" t="n">
        <v>190.8834104543406</v>
      </c>
      <c r="G432" t="n">
        <v>3505.23908436625</v>
      </c>
      <c r="H432" t="n">
        <v>258377.7494651509</v>
      </c>
      <c r="I432" t="n">
        <v>172127.0991052643</v>
      </c>
      <c r="J432" t="n">
        <v>182.8094180002937</v>
      </c>
      <c r="K432" t="n">
        <v>346.3300097950924</v>
      </c>
      <c r="L432" t="n">
        <v>-152.3349760704666</v>
      </c>
      <c r="M432" t="n">
        <v>3.294599225090355</v>
      </c>
      <c r="N432" t="n">
        <v>4.593898315293201</v>
      </c>
      <c r="O432" t="n">
        <v>273.8179695607472</v>
      </c>
      <c r="P432" t="n">
        <v>0.8398288809112785</v>
      </c>
      <c r="Q432" t="n">
        <v>33.67674468311937</v>
      </c>
      <c r="R432" t="n">
        <v>24.20366259472651</v>
      </c>
      <c r="S432" t="n">
        <v>46.41786601021456</v>
      </c>
      <c r="T432" t="n">
        <v>805.128686128042</v>
      </c>
      <c r="U432" t="n">
        <v>25605.0736011831</v>
      </c>
      <c r="V432" t="n">
        <v>217.6666666666667</v>
      </c>
      <c r="W432" t="n">
        <v>488</v>
      </c>
      <c r="X432" t="n">
        <v>159.6666666666667</v>
      </c>
      <c r="Y432" t="n">
        <v>0</v>
      </c>
      <c r="Z432" t="n">
        <v>0.2497120196443013</v>
      </c>
      <c r="AA432" t="n">
        <v>4.681981981681129</v>
      </c>
      <c r="AB432" t="n">
        <v>273.2280729445667</v>
      </c>
      <c r="AC432" t="n">
        <v>4273.462324951932</v>
      </c>
      <c r="AD432" t="n">
        <v>4899.262701450701</v>
      </c>
      <c r="AE432" t="n">
        <v>1.153690110231213</v>
      </c>
      <c r="AF432" t="n">
        <v>19.15043752086926</v>
      </c>
      <c r="AG432" t="n">
        <v>295.1160872585636</v>
      </c>
      <c r="AH432" t="n">
        <v>31987.4117724693</v>
      </c>
      <c r="AI432" t="n">
        <v>21522.30283879472</v>
      </c>
      <c r="AJ432" t="n">
        <v>-395.2424527652741</v>
      </c>
      <c r="AK432" t="n">
        <v>449.4570968910736</v>
      </c>
      <c r="AL432" t="n">
        <v>-52.94304630266718</v>
      </c>
      <c r="AM432" t="n">
        <v>2.454770344179076</v>
      </c>
      <c r="AN432" t="n">
        <v>-29.08284636782617</v>
      </c>
      <c r="AO432" t="n">
        <v>249.6143069660208</v>
      </c>
      <c r="AP432" t="n">
        <v>1083928.385942589</v>
      </c>
      <c r="AQ432" t="n">
        <v>0.2251325447489269</v>
      </c>
      <c r="AR432" t="n">
        <v>0.2578540343441639</v>
      </c>
      <c r="AS432" t="n">
        <v>0.1198258137741404</v>
      </c>
      <c r="AT432" t="n">
        <v>0.2383716053717556</v>
      </c>
      <c r="AU432" t="n">
        <v>0.1588160017610131</v>
      </c>
      <c r="AV432" t="n">
        <v>9.86451852427996</v>
      </c>
      <c r="AW432" t="n">
        <v>127.5232906795868</v>
      </c>
      <c r="AX432" t="n">
        <v>6076.171663636556</v>
      </c>
      <c r="AY432" t="n">
        <v>168619.8499719764</v>
      </c>
      <c r="AZ432" t="n">
        <v>198435.8499451494</v>
      </c>
      <c r="BA432" t="n">
        <v>15429.35633345365</v>
      </c>
      <c r="BB432" t="n">
        <v>52083.83487980687</v>
      </c>
      <c r="BC432" t="n">
        <v>67513.19121326052</v>
      </c>
      <c r="BD432" t="n">
        <v>3.294599225090355</v>
      </c>
      <c r="BE432" t="n">
        <v>0.8398288809112785</v>
      </c>
      <c r="BF432" t="n">
        <v>4.593898315293201</v>
      </c>
      <c r="BG432" t="n">
        <v>33.67674468311937</v>
      </c>
      <c r="BH432" t="n">
        <v>273.8179695607472</v>
      </c>
      <c r="BI432" t="n">
        <v>24.20366259472651</v>
      </c>
      <c r="BJ432" t="n">
        <v>70349.52835434869</v>
      </c>
      <c r="BK432" t="n">
        <v>17692.01391598427</v>
      </c>
      <c r="BL432" t="n">
        <v>6061.209279437142</v>
      </c>
      <c r="BM432" t="n">
        <v>48974.08113516973</v>
      </c>
      <c r="BN432" t="n">
        <v>9848.879782450666</v>
      </c>
      <c r="BO432" t="n">
        <v>621.3848858406968</v>
      </c>
      <c r="BP432" t="n">
        <v>0.5960357209483925</v>
      </c>
      <c r="BQ432" t="n">
        <v>0.2717626661690378</v>
      </c>
      <c r="BR432" t="n">
        <v>30.22719211747459</v>
      </c>
      <c r="BS432" t="n">
        <v>12722.7421122969</v>
      </c>
      <c r="BT432" t="n">
        <v>416.4131445916234</v>
      </c>
      <c r="BU432" t="n">
        <v>1147.344046565353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206</v>
      </c>
      <c r="C433" t="n">
        <v>80</v>
      </c>
      <c r="D433" t="n">
        <v>1152.38279477693</v>
      </c>
      <c r="E433" t="n">
        <v>11.41271480992928</v>
      </c>
      <c r="F433" t="n">
        <v>190.8834104543406</v>
      </c>
      <c r="G433" t="n">
        <v>3505.250525148009</v>
      </c>
      <c r="H433" t="n">
        <v>258377.7494651509</v>
      </c>
      <c r="I433" t="n">
        <v>172127.0991052643</v>
      </c>
      <c r="J433" t="n">
        <v>182.8094180002937</v>
      </c>
      <c r="K433" t="n">
        <v>346.3300097950924</v>
      </c>
      <c r="L433" t="n">
        <v>-152.3349760704666</v>
      </c>
      <c r="M433" t="n">
        <v>3.342213590655538</v>
      </c>
      <c r="N433" t="n">
        <v>4.593898315293201</v>
      </c>
      <c r="O433" t="n">
        <v>273.8179695607472</v>
      </c>
      <c r="P433" t="n">
        <v>0.8398288809112785</v>
      </c>
      <c r="Q433" t="n">
        <v>33.67674468311937</v>
      </c>
      <c r="R433" t="n">
        <v>24.20366259472651</v>
      </c>
      <c r="S433" t="n">
        <v>46.46548037577973</v>
      </c>
      <c r="T433" t="n">
        <v>805.128686128042</v>
      </c>
      <c r="U433" t="n">
        <v>25610.36120303356</v>
      </c>
      <c r="V433" t="n">
        <v>218</v>
      </c>
      <c r="W433" t="n">
        <v>488</v>
      </c>
      <c r="X433" t="n">
        <v>160</v>
      </c>
      <c r="Y433" t="n">
        <v>0</v>
      </c>
      <c r="Z433" t="n">
        <v>0.2497174489096687</v>
      </c>
      <c r="AA433" t="n">
        <v>4.681981981681129</v>
      </c>
      <c r="AB433" t="n">
        <v>273.2290317386887</v>
      </c>
      <c r="AC433" t="n">
        <v>4273.462324951932</v>
      </c>
      <c r="AD433" t="n">
        <v>4899.262701450701</v>
      </c>
      <c r="AE433" t="n">
        <v>1.15369208708258</v>
      </c>
      <c r="AF433" t="n">
        <v>19.15043752086926</v>
      </c>
      <c r="AG433" t="n">
        <v>295.1166399523489</v>
      </c>
      <c r="AH433" t="n">
        <v>31987.4117724693</v>
      </c>
      <c r="AI433" t="n">
        <v>21522.30283879472</v>
      </c>
      <c r="AJ433" t="n">
        <v>-442.7828758104326</v>
      </c>
      <c r="AK433" t="n">
        <v>495.4338389144907</v>
      </c>
      <c r="AL433" t="n">
        <v>-60.96801813628091</v>
      </c>
      <c r="AM433" t="n">
        <v>2.502384709744259</v>
      </c>
      <c r="AN433" t="n">
        <v>-29.08284636782617</v>
      </c>
      <c r="AO433" t="n">
        <v>249.6143069660208</v>
      </c>
      <c r="AP433" t="n">
        <v>1083925.95309465</v>
      </c>
      <c r="AQ433" t="n">
        <v>0.2251331733505743</v>
      </c>
      <c r="AR433" t="n">
        <v>0.2578546130918675</v>
      </c>
      <c r="AS433" t="n">
        <v>0.1198266836628928</v>
      </c>
      <c r="AT433" t="n">
        <v>0.2383721999846114</v>
      </c>
      <c r="AU433" t="n">
        <v>0.1588133299100541</v>
      </c>
      <c r="AV433" t="n">
        <v>9.864528687754881</v>
      </c>
      <c r="AW433" t="n">
        <v>127.5233366277646</v>
      </c>
      <c r="AX433" t="n">
        <v>6076.18805855787</v>
      </c>
      <c r="AY433" t="n">
        <v>168619.9255787129</v>
      </c>
      <c r="AZ433" t="n">
        <v>198436.2363711856</v>
      </c>
      <c r="BA433" t="n">
        <v>15429.35633345365</v>
      </c>
      <c r="BB433" t="n">
        <v>52083.83487980687</v>
      </c>
      <c r="BC433" t="n">
        <v>67513.19121326052</v>
      </c>
      <c r="BD433" t="n">
        <v>3.342213590655538</v>
      </c>
      <c r="BE433" t="n">
        <v>0.8398288809112785</v>
      </c>
      <c r="BF433" t="n">
        <v>4.593898315293201</v>
      </c>
      <c r="BG433" t="n">
        <v>33.67674468311937</v>
      </c>
      <c r="BH433" t="n">
        <v>273.8179695607472</v>
      </c>
      <c r="BI433" t="n">
        <v>24.20366259472651</v>
      </c>
      <c r="BJ433" t="n">
        <v>71367.62348029998</v>
      </c>
      <c r="BK433" t="n">
        <v>17692.01391598427</v>
      </c>
      <c r="BL433" t="n">
        <v>6061.209279437142</v>
      </c>
      <c r="BM433" t="n">
        <v>48974.08113516973</v>
      </c>
      <c r="BN433" t="n">
        <v>9848.879782450666</v>
      </c>
      <c r="BO433" t="n">
        <v>621.3848858406968</v>
      </c>
      <c r="BP433" t="n">
        <v>0.6471438186127962</v>
      </c>
      <c r="BQ433" t="n">
        <v>0.2717626661690378</v>
      </c>
      <c r="BR433" t="n">
        <v>30.22719211747459</v>
      </c>
      <c r="BS433" t="n">
        <v>13815.54056736695</v>
      </c>
      <c r="BT433" t="n">
        <v>416.4131445916234</v>
      </c>
      <c r="BU433" t="n">
        <v>1147.344046565353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206</v>
      </c>
      <c r="C434" t="n">
        <v>80</v>
      </c>
      <c r="D434" t="n">
        <v>1152.383138152706</v>
      </c>
      <c r="E434" t="n">
        <v>11.41272035055663</v>
      </c>
      <c r="F434" t="n">
        <v>190.8834104543406</v>
      </c>
      <c r="G434" t="n">
        <v>3505.256040508745</v>
      </c>
      <c r="H434" t="n">
        <v>258377.7494651509</v>
      </c>
      <c r="I434" t="n">
        <v>172127.0991052643</v>
      </c>
      <c r="J434" t="n">
        <v>182.8094180002937</v>
      </c>
      <c r="K434" t="n">
        <v>346.3300097950924</v>
      </c>
      <c r="L434" t="n">
        <v>-152.3349760704666</v>
      </c>
      <c r="M434" t="n">
        <v>3.342213590655538</v>
      </c>
      <c r="N434" t="n">
        <v>4.593898315293201</v>
      </c>
      <c r="O434" t="n">
        <v>273.8179695607472</v>
      </c>
      <c r="P434" t="n">
        <v>0.8398288809112785</v>
      </c>
      <c r="Q434" t="n">
        <v>33.67674468311937</v>
      </c>
      <c r="R434" t="n">
        <v>24.20366259472651</v>
      </c>
      <c r="S434" t="n">
        <v>46.46548037577973</v>
      </c>
      <c r="T434" t="n">
        <v>805.128686128042</v>
      </c>
      <c r="U434" t="n">
        <v>25610.36120303356</v>
      </c>
      <c r="V434" t="n">
        <v>218</v>
      </c>
      <c r="W434" t="n">
        <v>488</v>
      </c>
      <c r="X434" t="n">
        <v>160</v>
      </c>
      <c r="Y434" t="n">
        <v>0</v>
      </c>
      <c r="Z434" t="n">
        <v>0.2497174772806369</v>
      </c>
      <c r="AA434" t="n">
        <v>4.681981981681129</v>
      </c>
      <c r="AB434" t="n">
        <v>273.229196969123</v>
      </c>
      <c r="AC434" t="n">
        <v>4273.462324951932</v>
      </c>
      <c r="AD434" t="n">
        <v>4899.262701450701</v>
      </c>
      <c r="AE434" t="n">
        <v>1.153692115453549</v>
      </c>
      <c r="AF434" t="n">
        <v>19.15043752086926</v>
      </c>
      <c r="AG434" t="n">
        <v>295.1168051827833</v>
      </c>
      <c r="AH434" t="n">
        <v>31987.4117724693</v>
      </c>
      <c r="AI434" t="n">
        <v>21522.30283879472</v>
      </c>
      <c r="AJ434" t="n">
        <v>-466.5530873330119</v>
      </c>
      <c r="AK434" t="n">
        <v>492.9973460027115</v>
      </c>
      <c r="AL434" t="n">
        <v>-65.02178526717346</v>
      </c>
      <c r="AM434" t="n">
        <v>2.502384709744259</v>
      </c>
      <c r="AN434" t="n">
        <v>-29.08284636782617</v>
      </c>
      <c r="AO434" t="n">
        <v>249.6143069660208</v>
      </c>
      <c r="AP434" t="n">
        <v>1084874.949594751</v>
      </c>
      <c r="AQ434" t="n">
        <v>0.2252361328576236</v>
      </c>
      <c r="AR434" t="n">
        <v>0.2580462895640475</v>
      </c>
      <c r="AS434" t="n">
        <v>0.1198780474554459</v>
      </c>
      <c r="AT434" t="n">
        <v>0.238163683432919</v>
      </c>
      <c r="AU434" t="n">
        <v>0.1586758466899641</v>
      </c>
      <c r="AV434" t="n">
        <v>9.864175857875788</v>
      </c>
      <c r="AW434" t="n">
        <v>127.5180691496706</v>
      </c>
      <c r="AX434" t="n">
        <v>6075.659087242941</v>
      </c>
      <c r="AY434" t="n">
        <v>168627.3981533226</v>
      </c>
      <c r="AZ434" t="n">
        <v>198451.7554964034</v>
      </c>
      <c r="BA434" t="n">
        <v>15429.35633345365</v>
      </c>
      <c r="BB434" t="n">
        <v>52083.83487980687</v>
      </c>
      <c r="BC434" t="n">
        <v>67513.19121326052</v>
      </c>
      <c r="BD434" t="n">
        <v>3.342213590655538</v>
      </c>
      <c r="BE434" t="n">
        <v>0.8398288809112785</v>
      </c>
      <c r="BF434" t="n">
        <v>4.593898315293201</v>
      </c>
      <c r="BG434" t="n">
        <v>33.67674468311937</v>
      </c>
      <c r="BH434" t="n">
        <v>273.8179695607472</v>
      </c>
      <c r="BI434" t="n">
        <v>24.20366259472651</v>
      </c>
      <c r="BJ434" t="n">
        <v>71367.62348029998</v>
      </c>
      <c r="BK434" t="n">
        <v>17692.01391598427</v>
      </c>
      <c r="BL434" t="n">
        <v>6061.209279437142</v>
      </c>
      <c r="BM434" t="n">
        <v>48974.08113516973</v>
      </c>
      <c r="BN434" t="n">
        <v>9848.879782450666</v>
      </c>
      <c r="BO434" t="n">
        <v>621.3848858406968</v>
      </c>
      <c r="BP434" t="n">
        <v>0.6471438186127962</v>
      </c>
      <c r="BQ434" t="n">
        <v>0.2717626661690378</v>
      </c>
      <c r="BR434" t="n">
        <v>30.22719211747459</v>
      </c>
      <c r="BS434" t="n">
        <v>13815.54056736695</v>
      </c>
      <c r="BT434" t="n">
        <v>416.4131445916234</v>
      </c>
      <c r="BU434" t="n">
        <v>1147.344046565353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206</v>
      </c>
      <c r="C435" t="n">
        <v>80</v>
      </c>
      <c r="D435" t="n">
        <v>1152.38328129527</v>
      </c>
      <c r="E435" t="n">
        <v>11.41272035055663</v>
      </c>
      <c r="F435" t="n">
        <v>190.8834104543406</v>
      </c>
      <c r="G435" t="n">
        <v>3505.25967168634</v>
      </c>
      <c r="H435" t="n">
        <v>258377.7494651509</v>
      </c>
      <c r="I435" t="n">
        <v>172127.0991052643</v>
      </c>
      <c r="J435" t="n">
        <v>182.8094180002937</v>
      </c>
      <c r="K435" t="n">
        <v>346.3300097950924</v>
      </c>
      <c r="L435" t="n">
        <v>-152.3349760704666</v>
      </c>
      <c r="M435" t="n">
        <v>3.342213590655538</v>
      </c>
      <c r="N435" t="n">
        <v>5.959416668712625</v>
      </c>
      <c r="O435" t="n">
        <v>273.8179695607472</v>
      </c>
      <c r="P435" t="n">
        <v>0.8398288809112785</v>
      </c>
      <c r="Q435" t="n">
        <v>33.67674468311937</v>
      </c>
      <c r="R435" t="n">
        <v>24.20366259472651</v>
      </c>
      <c r="S435" t="n">
        <v>46.46548037577973</v>
      </c>
      <c r="T435" t="n">
        <v>806.4942044814616</v>
      </c>
      <c r="U435" t="n">
        <v>25610.36120303356</v>
      </c>
      <c r="V435" t="n">
        <v>218.6666666666667</v>
      </c>
      <c r="W435" t="n">
        <v>488</v>
      </c>
      <c r="X435" t="n">
        <v>160</v>
      </c>
      <c r="Y435" t="n">
        <v>0</v>
      </c>
      <c r="Z435" t="n">
        <v>0.2497174772806369</v>
      </c>
      <c r="AA435" t="n">
        <v>4.682172406310976</v>
      </c>
      <c r="AB435" t="n">
        <v>273.2293057886371</v>
      </c>
      <c r="AC435" t="n">
        <v>4273.462324951932</v>
      </c>
      <c r="AD435" t="n">
        <v>4899.262701450701</v>
      </c>
      <c r="AE435" t="n">
        <v>1.153692115453549</v>
      </c>
      <c r="AF435" t="n">
        <v>19.15050621535078</v>
      </c>
      <c r="AG435" t="n">
        <v>295.1169140022973</v>
      </c>
      <c r="AH435" t="n">
        <v>31987.4117724693</v>
      </c>
      <c r="AI435" t="n">
        <v>21522.30283879472</v>
      </c>
      <c r="AJ435" t="n">
        <v>-456.3315615925105</v>
      </c>
      <c r="AK435" t="n">
        <v>480.2849140409676</v>
      </c>
      <c r="AL435" t="n">
        <v>-65.04242587421629</v>
      </c>
      <c r="AM435" t="n">
        <v>2.502384709744259</v>
      </c>
      <c r="AN435" t="n">
        <v>-27.71732801440675</v>
      </c>
      <c r="AO435" t="n">
        <v>249.6143069660208</v>
      </c>
      <c r="AP435" t="n">
        <v>1084622.916578905</v>
      </c>
      <c r="AQ435" t="n">
        <v>0.2252885801820458</v>
      </c>
      <c r="AR435" t="n">
        <v>0.2578754693407665</v>
      </c>
      <c r="AS435" t="n">
        <v>0.1199068938005944</v>
      </c>
      <c r="AT435" t="n">
        <v>0.238219025349896</v>
      </c>
      <c r="AU435" t="n">
        <v>0.158710031326697</v>
      </c>
      <c r="AV435" t="n">
        <v>9.863550987074134</v>
      </c>
      <c r="AW435" t="n">
        <v>127.5158597377427</v>
      </c>
      <c r="AX435" t="n">
        <v>6075.106598104664</v>
      </c>
      <c r="AY435" t="n">
        <v>168617.3135427995</v>
      </c>
      <c r="AZ435" t="n">
        <v>198437.685898862</v>
      </c>
      <c r="BA435" t="n">
        <v>15429.35633345365</v>
      </c>
      <c r="BB435" t="n">
        <v>52083.83487980687</v>
      </c>
      <c r="BC435" t="n">
        <v>67513.19121326052</v>
      </c>
      <c r="BD435" t="n">
        <v>3.342213590655538</v>
      </c>
      <c r="BE435" t="n">
        <v>0.8398288809112785</v>
      </c>
      <c r="BF435" t="n">
        <v>5.959416668712625</v>
      </c>
      <c r="BG435" t="n">
        <v>33.67674468311937</v>
      </c>
      <c r="BH435" t="n">
        <v>273.8179695607472</v>
      </c>
      <c r="BI435" t="n">
        <v>24.20366259472651</v>
      </c>
      <c r="BJ435" t="n">
        <v>71367.62348029998</v>
      </c>
      <c r="BK435" t="n">
        <v>17692.01391598427</v>
      </c>
      <c r="BL435" t="n">
        <v>8062.076012335558</v>
      </c>
      <c r="BM435" t="n">
        <v>48974.08113516973</v>
      </c>
      <c r="BN435" t="n">
        <v>9848.879782450666</v>
      </c>
      <c r="BO435" t="n">
        <v>621.3848858406968</v>
      </c>
      <c r="BP435" t="n">
        <v>0.6471438186127962</v>
      </c>
      <c r="BQ435" t="n">
        <v>0.3744928582451559</v>
      </c>
      <c r="BR435" t="n">
        <v>30.22719211747459</v>
      </c>
      <c r="BS435" t="n">
        <v>13815.54056736695</v>
      </c>
      <c r="BT435" t="n">
        <v>566.9416404369179</v>
      </c>
      <c r="BU435" t="n">
        <v>1147.344046565353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206</v>
      </c>
      <c r="C436" t="n">
        <v>80</v>
      </c>
      <c r="D436" t="n">
        <v>1152.383417398768</v>
      </c>
      <c r="E436" t="n">
        <v>11.41272035055663</v>
      </c>
      <c r="F436" t="n">
        <v>190.8834104543406</v>
      </c>
      <c r="G436" t="n">
        <v>3505.263124090145</v>
      </c>
      <c r="H436" t="n">
        <v>258377.7494651509</v>
      </c>
      <c r="I436" t="n">
        <v>172127.0991052643</v>
      </c>
      <c r="J436" t="n">
        <v>182.8094180002937</v>
      </c>
      <c r="K436" t="n">
        <v>346.3300097950924</v>
      </c>
      <c r="L436" t="n">
        <v>-152.3349760704666</v>
      </c>
      <c r="M436" t="n">
        <v>3.342213590655538</v>
      </c>
      <c r="N436" t="n">
        <v>6.648305333748636</v>
      </c>
      <c r="O436" t="n">
        <v>273.8179695607472</v>
      </c>
      <c r="P436" t="n">
        <v>0.8398288809112785</v>
      </c>
      <c r="Q436" t="n">
        <v>37.31332262732299</v>
      </c>
      <c r="R436" t="n">
        <v>24.20366259472651</v>
      </c>
      <c r="S436" t="n">
        <v>46.46548037577973</v>
      </c>
      <c r="T436" t="n">
        <v>810.819671090701</v>
      </c>
      <c r="U436" t="n">
        <v>25610.36120303356</v>
      </c>
      <c r="V436" t="n">
        <v>219.6666666666667</v>
      </c>
      <c r="W436" t="n">
        <v>488.6666666666667</v>
      </c>
      <c r="X436" t="n">
        <v>160</v>
      </c>
      <c r="Y436" t="n">
        <v>0</v>
      </c>
      <c r="Z436" t="n">
        <v>0.2497174772806369</v>
      </c>
      <c r="AA436" t="n">
        <v>4.682268411186036</v>
      </c>
      <c r="AB436" t="n">
        <v>273.229409259393</v>
      </c>
      <c r="AC436" t="n">
        <v>4273.463484774437</v>
      </c>
      <c r="AD436" t="n">
        <v>4899.262701450701</v>
      </c>
      <c r="AE436" t="n">
        <v>1.153692115453549</v>
      </c>
      <c r="AF436" t="n">
        <v>19.1505408485026</v>
      </c>
      <c r="AG436" t="n">
        <v>295.1170174730534</v>
      </c>
      <c r="AH436" t="n">
        <v>31987.41219086793</v>
      </c>
      <c r="AI436" t="n">
        <v>21522.30283879472</v>
      </c>
      <c r="AJ436" t="n">
        <v>-451.2207987222598</v>
      </c>
      <c r="AK436" t="n">
        <v>439.1923692274401</v>
      </c>
      <c r="AL436" t="n">
        <v>-57.27929445632441</v>
      </c>
      <c r="AM436" t="n">
        <v>2.502384709744259</v>
      </c>
      <c r="AN436" t="n">
        <v>-30.66501729357435</v>
      </c>
      <c r="AO436" t="n">
        <v>249.6143069660208</v>
      </c>
      <c r="AP436" t="n">
        <v>1084557.114663739</v>
      </c>
      <c r="AQ436" t="n">
        <v>0.2252377740729842</v>
      </c>
      <c r="AR436" t="n">
        <v>0.2578911150818045</v>
      </c>
      <c r="AS436" t="n">
        <v>0.1199142929766402</v>
      </c>
      <c r="AT436" t="n">
        <v>0.2382334785012193</v>
      </c>
      <c r="AU436" t="n">
        <v>0.1587233393673519</v>
      </c>
      <c r="AV436" t="n">
        <v>9.863641382010142</v>
      </c>
      <c r="AW436" t="n">
        <v>127.515264287653</v>
      </c>
      <c r="AX436" t="n">
        <v>6075.04551250635</v>
      </c>
      <c r="AY436" t="n">
        <v>168616.4584165319</v>
      </c>
      <c r="AZ436" t="n">
        <v>198435.4895444206</v>
      </c>
      <c r="BA436" t="n">
        <v>20749.66986578717</v>
      </c>
      <c r="BB436" t="n">
        <v>52083.83487980687</v>
      </c>
      <c r="BC436" t="n">
        <v>72833.50474559404</v>
      </c>
      <c r="BD436" t="n">
        <v>3.342213590655538</v>
      </c>
      <c r="BE436" t="n">
        <v>0.8398288809112785</v>
      </c>
      <c r="BF436" t="n">
        <v>6.648305333748636</v>
      </c>
      <c r="BG436" t="n">
        <v>37.31332262732299</v>
      </c>
      <c r="BH436" t="n">
        <v>273.8179695607472</v>
      </c>
      <c r="BI436" t="n">
        <v>24.20366259472651</v>
      </c>
      <c r="BJ436" t="n">
        <v>71367.62348029998</v>
      </c>
      <c r="BK436" t="n">
        <v>17692.01391598427</v>
      </c>
      <c r="BL436" t="n">
        <v>9071.476820206079</v>
      </c>
      <c r="BM436" t="n">
        <v>54294.39466750325</v>
      </c>
      <c r="BN436" t="n">
        <v>9848.879782450666</v>
      </c>
      <c r="BO436" t="n">
        <v>621.3848858406968</v>
      </c>
      <c r="BP436" t="n">
        <v>0.6471438186127962</v>
      </c>
      <c r="BQ436" t="n">
        <v>0.4461132182259895</v>
      </c>
      <c r="BR436" t="n">
        <v>30.22719211747459</v>
      </c>
      <c r="BS436" t="n">
        <v>13815.54056736695</v>
      </c>
      <c r="BT436" t="n">
        <v>671.8393395076417</v>
      </c>
      <c r="BU436" t="n">
        <v>1147.344046565353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206</v>
      </c>
      <c r="C437" t="n">
        <v>80</v>
      </c>
      <c r="D437" t="n">
        <v>1152.383449228478</v>
      </c>
      <c r="E437" t="n">
        <v>11.41272035055663</v>
      </c>
      <c r="F437" t="n">
        <v>190.8834104543406</v>
      </c>
      <c r="G437" t="n">
        <v>3505.263932050344</v>
      </c>
      <c r="H437" t="n">
        <v>258377.7494651509</v>
      </c>
      <c r="I437" t="n">
        <v>172127.0991052643</v>
      </c>
      <c r="J437" t="n">
        <v>182.8094180002937</v>
      </c>
      <c r="K437" t="n">
        <v>346.3300097950924</v>
      </c>
      <c r="L437" t="n">
        <v>-152.3349760704666</v>
      </c>
      <c r="M437" t="n">
        <v>3.342213590655538</v>
      </c>
      <c r="N437" t="n">
        <v>6.651370077911783</v>
      </c>
      <c r="O437" t="n">
        <v>273.8179695607472</v>
      </c>
      <c r="P437" t="n">
        <v>0.8398288809112785</v>
      </c>
      <c r="Q437" t="n">
        <v>39.1316115994248</v>
      </c>
      <c r="R437" t="n">
        <v>24.20366259472651</v>
      </c>
      <c r="S437" t="n">
        <v>46.46548037577973</v>
      </c>
      <c r="T437" t="n">
        <v>812.641024806966</v>
      </c>
      <c r="U437" t="n">
        <v>25610.36120303356</v>
      </c>
      <c r="V437" t="n">
        <v>220</v>
      </c>
      <c r="W437" t="n">
        <v>489</v>
      </c>
      <c r="X437" t="n">
        <v>160</v>
      </c>
      <c r="Y437" t="n">
        <v>0</v>
      </c>
      <c r="Z437" t="n">
        <v>0.2497174772806369</v>
      </c>
      <c r="AA437" t="n">
        <v>4.682268807466103</v>
      </c>
      <c r="AB437" t="n">
        <v>273.2294334511735</v>
      </c>
      <c r="AC437" t="n">
        <v>4273.464064685689</v>
      </c>
      <c r="AD437" t="n">
        <v>4899.262701450701</v>
      </c>
      <c r="AE437" t="n">
        <v>1.153692115453549</v>
      </c>
      <c r="AF437" t="n">
        <v>19.15054099145813</v>
      </c>
      <c r="AG437" t="n">
        <v>295.1170416648338</v>
      </c>
      <c r="AH437" t="n">
        <v>31987.41240006724</v>
      </c>
      <c r="AI437" t="n">
        <v>21522.30283879472</v>
      </c>
      <c r="AJ437" t="n">
        <v>-410.3985628239631</v>
      </c>
      <c r="AK437" t="n">
        <v>426.3330875306341</v>
      </c>
      <c r="AL437" t="n">
        <v>-54.08832832998494</v>
      </c>
      <c r="AM437" t="n">
        <v>2.502384709744259</v>
      </c>
      <c r="AN437" t="n">
        <v>-32.48024152151301</v>
      </c>
      <c r="AO437" t="n">
        <v>249.6143069660208</v>
      </c>
      <c r="AP437" t="n">
        <v>1083954.537402068</v>
      </c>
      <c r="AQ437" t="n">
        <v>0.2253629851924941</v>
      </c>
      <c r="AR437" t="n">
        <v>0.2576329724695877</v>
      </c>
      <c r="AS437" t="n">
        <v>0.119830214293926</v>
      </c>
      <c r="AT437" t="n">
        <v>0.2383664265025446</v>
      </c>
      <c r="AU437" t="n">
        <v>0.1588074015414476</v>
      </c>
      <c r="AV437" t="n">
        <v>9.863559801322339</v>
      </c>
      <c r="AW437" t="n">
        <v>127.5226527863715</v>
      </c>
      <c r="AX437" t="n">
        <v>6075.869097000518</v>
      </c>
      <c r="AY437" t="n">
        <v>168612.545494094</v>
      </c>
      <c r="AZ437" t="n">
        <v>198428.3899344363</v>
      </c>
      <c r="BA437" t="n">
        <v>23409.82663195394</v>
      </c>
      <c r="BB437" t="n">
        <v>52083.83487980687</v>
      </c>
      <c r="BC437" t="n">
        <v>75493.6615117608</v>
      </c>
      <c r="BD437" t="n">
        <v>3.342213590655538</v>
      </c>
      <c r="BE437" t="n">
        <v>0.8398288809112785</v>
      </c>
      <c r="BF437" t="n">
        <v>6.651370077911783</v>
      </c>
      <c r="BG437" t="n">
        <v>39.1316115994248</v>
      </c>
      <c r="BH437" t="n">
        <v>273.8179695607472</v>
      </c>
      <c r="BI437" t="n">
        <v>24.20366259472651</v>
      </c>
      <c r="BJ437" t="n">
        <v>71367.62348029998</v>
      </c>
      <c r="BK437" t="n">
        <v>17692.01391598427</v>
      </c>
      <c r="BL437" t="n">
        <v>9075.960540916732</v>
      </c>
      <c r="BM437" t="n">
        <v>56954.55143367001</v>
      </c>
      <c r="BN437" t="n">
        <v>9848.879782450666</v>
      </c>
      <c r="BO437" t="n">
        <v>621.3848858406968</v>
      </c>
      <c r="BP437" t="n">
        <v>0.6471438186127962</v>
      </c>
      <c r="BQ437" t="n">
        <v>0.4562408501973769</v>
      </c>
      <c r="BR437" t="n">
        <v>30.22719211747459</v>
      </c>
      <c r="BS437" t="n">
        <v>13815.54056736695</v>
      </c>
      <c r="BT437" t="n">
        <v>686.65606508168</v>
      </c>
      <c r="BU437" t="n">
        <v>1147.344046565353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206</v>
      </c>
      <c r="C438" t="n">
        <v>80</v>
      </c>
      <c r="D438" t="n">
        <v>1152.383449228478</v>
      </c>
      <c r="E438" t="n">
        <v>11.40344128895279</v>
      </c>
      <c r="F438" t="n">
        <v>191.046933519619</v>
      </c>
      <c r="G438" t="n">
        <v>3505.263932050344</v>
      </c>
      <c r="H438" t="n">
        <v>258377.7494651509</v>
      </c>
      <c r="I438" t="n">
        <v>172127.0991052643</v>
      </c>
      <c r="J438" t="n">
        <v>182.8094180002937</v>
      </c>
      <c r="K438" t="n">
        <v>346.3300097950924</v>
      </c>
      <c r="L438" t="n">
        <v>-152.3349760704666</v>
      </c>
      <c r="M438" t="n">
        <v>3.342213590655538</v>
      </c>
      <c r="N438" t="n">
        <v>6.651370077911783</v>
      </c>
      <c r="O438" t="n">
        <v>273.8179695607472</v>
      </c>
      <c r="P438" t="n">
        <v>0.8398288809112785</v>
      </c>
      <c r="Q438" t="n">
        <v>39.1316115994248</v>
      </c>
      <c r="R438" t="n">
        <v>24.20366259472651</v>
      </c>
      <c r="S438" t="n">
        <v>46.49141030406639</v>
      </c>
      <c r="T438" t="n">
        <v>812.8039317168968</v>
      </c>
      <c r="U438" t="n">
        <v>25610.36120303356</v>
      </c>
      <c r="V438" t="n">
        <v>220</v>
      </c>
      <c r="W438" t="n">
        <v>489</v>
      </c>
      <c r="X438" t="n">
        <v>161.3333333333333</v>
      </c>
      <c r="Y438" t="n">
        <v>0</v>
      </c>
      <c r="Z438" t="n">
        <v>0.2515857562114002</v>
      </c>
      <c r="AA438" t="n">
        <v>4.682884962813519</v>
      </c>
      <c r="AB438" t="n">
        <v>273.2294334511735</v>
      </c>
      <c r="AC438" t="n">
        <v>4273.464064685689</v>
      </c>
      <c r="AD438" t="n">
        <v>4899.262701450701</v>
      </c>
      <c r="AE438" t="n">
        <v>1.154366085251691</v>
      </c>
      <c r="AF438" t="n">
        <v>19.15076326559947</v>
      </c>
      <c r="AG438" t="n">
        <v>295.1170416648338</v>
      </c>
      <c r="AH438" t="n">
        <v>31987.41240006724</v>
      </c>
      <c r="AI438" t="n">
        <v>21522.30283879472</v>
      </c>
      <c r="AJ438" t="n">
        <v>-393.1904972866067</v>
      </c>
      <c r="AK438" t="n">
        <v>424.9797442421707</v>
      </c>
      <c r="AL438" t="n">
        <v>-53.60158209549652</v>
      </c>
      <c r="AM438" t="n">
        <v>2.502384709744259</v>
      </c>
      <c r="AN438" t="n">
        <v>-32.48024152151301</v>
      </c>
      <c r="AO438" t="n">
        <v>249.6143069660208</v>
      </c>
      <c r="AP438" t="n">
        <v>1083753.233520189</v>
      </c>
      <c r="AQ438" t="n">
        <v>0.225147158548575</v>
      </c>
      <c r="AR438" t="n">
        <v>0.2577433538058349</v>
      </c>
      <c r="AS438" t="n">
        <v>0.1198659226739121</v>
      </c>
      <c r="AT438" t="n">
        <v>0.2384101897627926</v>
      </c>
      <c r="AU438" t="n">
        <v>0.1588333752088855</v>
      </c>
      <c r="AV438" t="n">
        <v>9.864034150338107</v>
      </c>
      <c r="AW438" t="n">
        <v>127.5203536588892</v>
      </c>
      <c r="AX438" t="n">
        <v>6075.595770746219</v>
      </c>
      <c r="AY438" t="n">
        <v>168611.4046054302</v>
      </c>
      <c r="AZ438" t="n">
        <v>198424.6391261808</v>
      </c>
      <c r="BA438" t="n">
        <v>23409.82663195394</v>
      </c>
      <c r="BB438" t="n">
        <v>52083.83487980687</v>
      </c>
      <c r="BC438" t="n">
        <v>75493.6615117608</v>
      </c>
      <c r="BD438" t="n">
        <v>3.342213590655538</v>
      </c>
      <c r="BE438" t="n">
        <v>0.8398288809112785</v>
      </c>
      <c r="BF438" t="n">
        <v>6.651370077911783</v>
      </c>
      <c r="BG438" t="n">
        <v>39.1316115994248</v>
      </c>
      <c r="BH438" t="n">
        <v>273.8179695607472</v>
      </c>
      <c r="BI438" t="n">
        <v>24.20366259472651</v>
      </c>
      <c r="BJ438" t="n">
        <v>71367.62348029998</v>
      </c>
      <c r="BK438" t="n">
        <v>17692.01391598427</v>
      </c>
      <c r="BL438" t="n">
        <v>9075.960540916732</v>
      </c>
      <c r="BM438" t="n">
        <v>56954.55143367001</v>
      </c>
      <c r="BN438" t="n">
        <v>9848.879782450666</v>
      </c>
      <c r="BO438" t="n">
        <v>621.3848858406968</v>
      </c>
      <c r="BP438" t="n">
        <v>0.6471438186127962</v>
      </c>
      <c r="BQ438" t="n">
        <v>0.4562408501973769</v>
      </c>
      <c r="BR438" t="n">
        <v>30.22719211747459</v>
      </c>
      <c r="BS438" t="n">
        <v>13815.54056736695</v>
      </c>
      <c r="BT438" t="n">
        <v>686.65606508168</v>
      </c>
      <c r="BU438" t="n">
        <v>1147.344046565353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206</v>
      </c>
      <c r="C439" t="n">
        <v>80</v>
      </c>
      <c r="D439" t="n">
        <v>1152.397365044636</v>
      </c>
      <c r="E439" t="n">
        <v>11.39941383467431</v>
      </c>
      <c r="F439" t="n">
        <v>191.1286950522582</v>
      </c>
      <c r="G439" t="n">
        <v>3505.263932050344</v>
      </c>
      <c r="H439" t="n">
        <v>258377.7494651509</v>
      </c>
      <c r="I439" t="n">
        <v>172127.0991052643</v>
      </c>
      <c r="J439" t="n">
        <v>182.8094180002937</v>
      </c>
      <c r="K439" t="n">
        <v>346.3300097950924</v>
      </c>
      <c r="L439" t="n">
        <v>-152.3349760704666</v>
      </c>
      <c r="M439" t="n">
        <v>3.342213590655538</v>
      </c>
      <c r="N439" t="n">
        <v>6.651370077911783</v>
      </c>
      <c r="O439" t="n">
        <v>852.0344863549481</v>
      </c>
      <c r="P439" t="n">
        <v>0.8398288809112785</v>
      </c>
      <c r="Q439" t="n">
        <v>39.1316115994248</v>
      </c>
      <c r="R439" t="n">
        <v>24.20366259472651</v>
      </c>
      <c r="S439" t="n">
        <v>46.50437526820972</v>
      </c>
      <c r="T439" t="n">
        <v>812.8853851718624</v>
      </c>
      <c r="U439" t="n">
        <v>26188.57771982776</v>
      </c>
      <c r="V439" t="n">
        <v>220.6666666666667</v>
      </c>
      <c r="W439" t="n">
        <v>489</v>
      </c>
      <c r="X439" t="n">
        <v>162</v>
      </c>
      <c r="Y439" t="n">
        <v>0</v>
      </c>
      <c r="Z439" t="n">
        <v>0.2525229909950755</v>
      </c>
      <c r="AA439" t="n">
        <v>4.683193040487227</v>
      </c>
      <c r="AB439" t="n">
        <v>279.0915877041654</v>
      </c>
      <c r="AC439" t="n">
        <v>4273.464064685689</v>
      </c>
      <c r="AD439" t="n">
        <v>4899.262701450701</v>
      </c>
      <c r="AE439" t="n">
        <v>1.154706165469056</v>
      </c>
      <c r="AF439" t="n">
        <v>19.15087440267014</v>
      </c>
      <c r="AG439" t="n">
        <v>297.2317724044385</v>
      </c>
      <c r="AH439" t="n">
        <v>31987.41240006724</v>
      </c>
      <c r="AI439" t="n">
        <v>21522.30283879472</v>
      </c>
      <c r="AJ439" t="n">
        <v>-394.7920234925026</v>
      </c>
      <c r="AK439" t="n">
        <v>422.3813249204495</v>
      </c>
      <c r="AL439" t="n">
        <v>-53.18555908260069</v>
      </c>
      <c r="AM439" t="n">
        <v>2.502384709744259</v>
      </c>
      <c r="AN439" t="n">
        <v>-32.48024152151301</v>
      </c>
      <c r="AO439" t="n">
        <v>827.8308237602217</v>
      </c>
      <c r="AP439" t="n">
        <v>1083779.051138801</v>
      </c>
      <c r="AQ439" t="n">
        <v>0.2248874131977594</v>
      </c>
      <c r="AR439" t="n">
        <v>0.258026080470502</v>
      </c>
      <c r="AS439" t="n">
        <v>0.1198468957908383</v>
      </c>
      <c r="AT439" t="n">
        <v>0.2384055116904498</v>
      </c>
      <c r="AU439" t="n">
        <v>0.1588340988504504</v>
      </c>
      <c r="AV439" t="n">
        <v>9.865360584421945</v>
      </c>
      <c r="AW439" t="n">
        <v>127.5277398194355</v>
      </c>
      <c r="AX439" t="n">
        <v>6076.014595273206</v>
      </c>
      <c r="AY439" t="n">
        <v>168619.6499351524</v>
      </c>
      <c r="AZ439" t="n">
        <v>198433.8779677952</v>
      </c>
      <c r="BA439" t="n">
        <v>23409.82663195394</v>
      </c>
      <c r="BB439" t="n">
        <v>52083.83487980687</v>
      </c>
      <c r="BC439" t="n">
        <v>75493.6615117608</v>
      </c>
      <c r="BD439" t="n">
        <v>3.342213590655538</v>
      </c>
      <c r="BE439" t="n">
        <v>0.8398288809112785</v>
      </c>
      <c r="BF439" t="n">
        <v>6.651370077911783</v>
      </c>
      <c r="BG439" t="n">
        <v>39.1316115994248</v>
      </c>
      <c r="BH439" t="n">
        <v>852.0344863549481</v>
      </c>
      <c r="BI439" t="n">
        <v>24.20366259472651</v>
      </c>
      <c r="BJ439" t="n">
        <v>71367.62348029998</v>
      </c>
      <c r="BK439" t="n">
        <v>17692.01391598427</v>
      </c>
      <c r="BL439" t="n">
        <v>9075.960540916732</v>
      </c>
      <c r="BM439" t="n">
        <v>56954.55143367001</v>
      </c>
      <c r="BN439" t="n">
        <v>31274.69281225977</v>
      </c>
      <c r="BO439" t="n">
        <v>621.3848858406968</v>
      </c>
      <c r="BP439" t="n">
        <v>0.6471438186127962</v>
      </c>
      <c r="BQ439" t="n">
        <v>0.4562408501973769</v>
      </c>
      <c r="BR439" t="n">
        <v>49.34839844947627</v>
      </c>
      <c r="BS439" t="n">
        <v>13815.54056736695</v>
      </c>
      <c r="BT439" t="n">
        <v>686.65606508168</v>
      </c>
      <c r="BU439" t="n">
        <v>1855.880347197676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206</v>
      </c>
      <c r="C440" t="n">
        <v>80</v>
      </c>
      <c r="D440" t="n">
        <v>1152.428600741571</v>
      </c>
      <c r="E440" t="n">
        <v>11.39949892655105</v>
      </c>
      <c r="F440" t="n">
        <v>191.1286950522582</v>
      </c>
      <c r="G440" t="n">
        <v>3506.007603888901</v>
      </c>
      <c r="H440" t="n">
        <v>258377.7494651509</v>
      </c>
      <c r="I440" t="n">
        <v>172127.0991052643</v>
      </c>
      <c r="J440" t="n">
        <v>182.8094180002937</v>
      </c>
      <c r="K440" t="n">
        <v>346.3300097950924</v>
      </c>
      <c r="L440" t="n">
        <v>-152.3349760704666</v>
      </c>
      <c r="M440" t="n">
        <v>3.342213590655538</v>
      </c>
      <c r="N440" t="n">
        <v>6.651370077911783</v>
      </c>
      <c r="O440" t="n">
        <v>1141.142744752048</v>
      </c>
      <c r="P440" t="n">
        <v>0.8398288809112785</v>
      </c>
      <c r="Q440" t="n">
        <v>50.16654707856689</v>
      </c>
      <c r="R440" t="n">
        <v>24.20366259472651</v>
      </c>
      <c r="S440" t="n">
        <v>46.50437526820972</v>
      </c>
      <c r="T440" t="n">
        <v>823.9203206510045</v>
      </c>
      <c r="U440" t="n">
        <v>26477.68597822486</v>
      </c>
      <c r="V440" t="n">
        <v>221</v>
      </c>
      <c r="W440" t="n">
        <v>489.6666666666667</v>
      </c>
      <c r="X440" t="n">
        <v>162</v>
      </c>
      <c r="Y440" t="n">
        <v>0</v>
      </c>
      <c r="Z440" t="n">
        <v>0.2525234213406238</v>
      </c>
      <c r="AA440" t="n">
        <v>4.683193040487227</v>
      </c>
      <c r="AB440" t="n">
        <v>282.0449385476617</v>
      </c>
      <c r="AC440" t="n">
        <v>4273.464064685689</v>
      </c>
      <c r="AD440" t="n">
        <v>4899.267746425568</v>
      </c>
      <c r="AE440" t="n">
        <v>1.154706595814605</v>
      </c>
      <c r="AF440" t="n">
        <v>19.15087440267014</v>
      </c>
      <c r="AG440" t="n">
        <v>298.3114114912412</v>
      </c>
      <c r="AH440" t="n">
        <v>31987.41240006724</v>
      </c>
      <c r="AI440" t="n">
        <v>21522.30465872546</v>
      </c>
      <c r="AJ440" t="n">
        <v>-422.2619985884577</v>
      </c>
      <c r="AK440" t="n">
        <v>448.4737856093968</v>
      </c>
      <c r="AL440" t="n">
        <v>-70.87042788342475</v>
      </c>
      <c r="AM440" t="n">
        <v>2.502384709744259</v>
      </c>
      <c r="AN440" t="n">
        <v>-43.51517700065509</v>
      </c>
      <c r="AO440" t="n">
        <v>1116.939082157322</v>
      </c>
      <c r="AP440" t="n">
        <v>1083793.370968126</v>
      </c>
      <c r="AQ440" t="n">
        <v>0.2248965173518797</v>
      </c>
      <c r="AR440" t="n">
        <v>0.258022671251058</v>
      </c>
      <c r="AS440" t="n">
        <v>0.1198453122905708</v>
      </c>
      <c r="AT440" t="n">
        <v>0.2384013008257732</v>
      </c>
      <c r="AU440" t="n">
        <v>0.1588341982807182</v>
      </c>
      <c r="AV440" t="n">
        <v>9.865321992160467</v>
      </c>
      <c r="AW440" t="n">
        <v>127.5259436302812</v>
      </c>
      <c r="AX440" t="n">
        <v>6077.393889415839</v>
      </c>
      <c r="AY440" t="n">
        <v>168617.2215136003</v>
      </c>
      <c r="AZ440" t="n">
        <v>198430.8046252542</v>
      </c>
      <c r="BA440" t="n">
        <v>23409.82663195394</v>
      </c>
      <c r="BB440" t="n">
        <v>68242.5116006242</v>
      </c>
      <c r="BC440" t="n">
        <v>91652.33823257813</v>
      </c>
      <c r="BD440" t="n">
        <v>3.342213590655538</v>
      </c>
      <c r="BE440" t="n">
        <v>0.8398288809112785</v>
      </c>
      <c r="BF440" t="n">
        <v>6.651370077911783</v>
      </c>
      <c r="BG440" t="n">
        <v>50.16654707856689</v>
      </c>
      <c r="BH440" t="n">
        <v>1141.142744752048</v>
      </c>
      <c r="BI440" t="n">
        <v>24.20366259472651</v>
      </c>
      <c r="BJ440" t="n">
        <v>71367.62348029998</v>
      </c>
      <c r="BK440" t="n">
        <v>17692.01391598427</v>
      </c>
      <c r="BL440" t="n">
        <v>9075.960540916732</v>
      </c>
      <c r="BM440" t="n">
        <v>73113.22815448734</v>
      </c>
      <c r="BN440" t="n">
        <v>41987.59932716433</v>
      </c>
      <c r="BO440" t="n">
        <v>621.3848858406968</v>
      </c>
      <c r="BP440" t="n">
        <v>0.6471438186127962</v>
      </c>
      <c r="BQ440" t="n">
        <v>0.4562408501973769</v>
      </c>
      <c r="BR440" t="n">
        <v>58.90900161547713</v>
      </c>
      <c r="BS440" t="n">
        <v>13815.54056736695</v>
      </c>
      <c r="BT440" t="n">
        <v>686.65606508168</v>
      </c>
      <c r="BU440" t="n">
        <v>2210.148497513837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206</v>
      </c>
      <c r="C441" t="n">
        <v>80</v>
      </c>
      <c r="D441" t="n">
        <v>1152.448812458262</v>
      </c>
      <c r="E441" t="n">
        <v>11.39951163623929</v>
      </c>
      <c r="F441" t="n">
        <v>191.1287005230857</v>
      </c>
      <c r="G441" t="n">
        <v>3506.512940407123</v>
      </c>
      <c r="H441" t="n">
        <v>258377.7494651509</v>
      </c>
      <c r="I441" t="n">
        <v>172127.0991052643</v>
      </c>
      <c r="J441" t="n">
        <v>182.8094180002937</v>
      </c>
      <c r="K441" t="n">
        <v>346.3300097950924</v>
      </c>
      <c r="L441" t="n">
        <v>-152.3349760704666</v>
      </c>
      <c r="M441" t="n">
        <v>3.342213590655538</v>
      </c>
      <c r="N441" t="n">
        <v>6.651370077911783</v>
      </c>
      <c r="O441" t="n">
        <v>1141.142744752048</v>
      </c>
      <c r="P441" t="n">
        <v>0.8398288809112785</v>
      </c>
      <c r="Q441" t="n">
        <v>55.68401481813792</v>
      </c>
      <c r="R441" t="n">
        <v>24.20366259472651</v>
      </c>
      <c r="S441" t="n">
        <v>46.50437526820972</v>
      </c>
      <c r="T441" t="n">
        <v>829.4377883905755</v>
      </c>
      <c r="U441" t="n">
        <v>26477.68597822486</v>
      </c>
      <c r="V441" t="n">
        <v>221</v>
      </c>
      <c r="W441" t="n">
        <v>490</v>
      </c>
      <c r="X441" t="n">
        <v>162</v>
      </c>
      <c r="Y441" t="n">
        <v>0</v>
      </c>
      <c r="Z441" t="n">
        <v>0.2525234857708324</v>
      </c>
      <c r="AA441" t="n">
        <v>4.683193082456414</v>
      </c>
      <c r="AB441" t="n">
        <v>282.0600808426091</v>
      </c>
      <c r="AC441" t="n">
        <v>4273.464064685689</v>
      </c>
      <c r="AD441" t="n">
        <v>4899.270268913002</v>
      </c>
      <c r="AE441" t="n">
        <v>1.154706660244813</v>
      </c>
      <c r="AF441" t="n">
        <v>19.15087444463932</v>
      </c>
      <c r="AG441" t="n">
        <v>298.3265537861886</v>
      </c>
      <c r="AH441" t="n">
        <v>31987.41240006724</v>
      </c>
      <c r="AI441" t="n">
        <v>21522.30556869084</v>
      </c>
      <c r="AJ441" t="n">
        <v>-435.9969861364354</v>
      </c>
      <c r="AK441" t="n">
        <v>461.5200159538704</v>
      </c>
      <c r="AL441" t="n">
        <v>-79.71286228383678</v>
      </c>
      <c r="AM441" t="n">
        <v>2.502384709744259</v>
      </c>
      <c r="AN441" t="n">
        <v>-49.03264474022614</v>
      </c>
      <c r="AO441" t="n">
        <v>1116.939082157322</v>
      </c>
      <c r="AP441" t="n">
        <v>1084321.213699443</v>
      </c>
      <c r="AQ441" t="n">
        <v>0.2249618271095463</v>
      </c>
      <c r="AR441" t="n">
        <v>0.2581094671975118</v>
      </c>
      <c r="AS441" t="n">
        <v>0.1198891784097558</v>
      </c>
      <c r="AT441" t="n">
        <v>0.2382853077069896</v>
      </c>
      <c r="AU441" t="n">
        <v>0.1587542195761965</v>
      </c>
      <c r="AV441" t="n">
        <v>9.864972887876814</v>
      </c>
      <c r="AW441" t="n">
        <v>127.5219376069141</v>
      </c>
      <c r="AX441" t="n">
        <v>6077.864995759414</v>
      </c>
      <c r="AY441" t="n">
        <v>168619.2768989303</v>
      </c>
      <c r="AZ441" t="n">
        <v>198436.7678444175</v>
      </c>
      <c r="BA441" t="n">
        <v>23409.82663195394</v>
      </c>
      <c r="BB441" t="n">
        <v>76321.84996103286</v>
      </c>
      <c r="BC441" t="n">
        <v>99731.6765929868</v>
      </c>
      <c r="BD441" t="n">
        <v>3.342213590655538</v>
      </c>
      <c r="BE441" t="n">
        <v>0.8398288809112785</v>
      </c>
      <c r="BF441" t="n">
        <v>6.651370077911783</v>
      </c>
      <c r="BG441" t="n">
        <v>55.68401481813792</v>
      </c>
      <c r="BH441" t="n">
        <v>1141.142744752048</v>
      </c>
      <c r="BI441" t="n">
        <v>24.20366259472651</v>
      </c>
      <c r="BJ441" t="n">
        <v>71367.62348029998</v>
      </c>
      <c r="BK441" t="n">
        <v>17692.01391598427</v>
      </c>
      <c r="BL441" t="n">
        <v>9075.960540916732</v>
      </c>
      <c r="BM441" t="n">
        <v>81192.56651489601</v>
      </c>
      <c r="BN441" t="n">
        <v>41987.59932716433</v>
      </c>
      <c r="BO441" t="n">
        <v>621.3848858406968</v>
      </c>
      <c r="BP441" t="n">
        <v>0.6471438186127962</v>
      </c>
      <c r="BQ441" t="n">
        <v>0.4562408501973769</v>
      </c>
      <c r="BR441" t="n">
        <v>58.90900161547713</v>
      </c>
      <c r="BS441" t="n">
        <v>13815.54056736695</v>
      </c>
      <c r="BT441" t="n">
        <v>686.65606508168</v>
      </c>
      <c r="BU441" t="n">
        <v>2210.148497513837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206</v>
      </c>
      <c r="C442" t="n">
        <v>80</v>
      </c>
      <c r="D442" t="n">
        <v>1152.46287488808</v>
      </c>
      <c r="E442" t="n">
        <v>11.39956885769505</v>
      </c>
      <c r="F442" t="n">
        <v>191.1030673406889</v>
      </c>
      <c r="G442" t="n">
        <v>3506.868923787852</v>
      </c>
      <c r="H442" t="n">
        <v>258377.7494651509</v>
      </c>
      <c r="I442" t="n">
        <v>172127.0991052643</v>
      </c>
      <c r="J442" t="n">
        <v>222.9993805150804</v>
      </c>
      <c r="K442" t="n">
        <v>346.3300097950924</v>
      </c>
      <c r="L442" t="n">
        <v>-152.3349760704666</v>
      </c>
      <c r="M442" t="n">
        <v>3.961174423413628</v>
      </c>
      <c r="N442" t="n">
        <v>3.588771201049656</v>
      </c>
      <c r="O442" t="n">
        <v>1141.142744752048</v>
      </c>
      <c r="P442" t="n">
        <v>0.8398288809112785</v>
      </c>
      <c r="Q442" t="n">
        <v>55.68401481813792</v>
      </c>
      <c r="R442" t="n">
        <v>29.31439379667343</v>
      </c>
      <c r="S442" t="n">
        <v>47.12683960748991</v>
      </c>
      <c r="T442" t="n">
        <v>832.5003872674378</v>
      </c>
      <c r="U442" t="n">
        <v>26482.79670942681</v>
      </c>
      <c r="V442" t="n">
        <v>223.6666666666667</v>
      </c>
      <c r="W442" t="n">
        <v>490.6666666666667</v>
      </c>
      <c r="X442" t="n">
        <v>162</v>
      </c>
      <c r="Y442" t="n">
        <v>0</v>
      </c>
      <c r="Z442" t="n">
        <v>0.2526183864980729</v>
      </c>
      <c r="AA442" t="n">
        <v>4.714031860963682</v>
      </c>
      <c r="AB442" t="n">
        <v>282.0707493160243</v>
      </c>
      <c r="AC442" t="n">
        <v>4273.464064685689</v>
      </c>
      <c r="AD442" t="n">
        <v>4899.271769828866</v>
      </c>
      <c r="AE442" t="n">
        <v>1.154740899526851</v>
      </c>
      <c r="AF442" t="n">
        <v>19.16199920967587</v>
      </c>
      <c r="AG442" t="n">
        <v>298.3372222596038</v>
      </c>
      <c r="AH442" t="n">
        <v>31987.41240006724</v>
      </c>
      <c r="AI442" t="n">
        <v>21522.30611013045</v>
      </c>
      <c r="AJ442" t="n">
        <v>-434.0255537844207</v>
      </c>
      <c r="AK442" t="n">
        <v>458.7213394428656</v>
      </c>
      <c r="AL442" t="n">
        <v>-65.81814010180192</v>
      </c>
      <c r="AM442" t="n">
        <v>3.121345542502348</v>
      </c>
      <c r="AN442" t="n">
        <v>-52.09524361708826</v>
      </c>
      <c r="AO442" t="n">
        <v>1111.828350955375</v>
      </c>
      <c r="AP442" t="n">
        <v>1084343.974688135</v>
      </c>
      <c r="AQ442" t="n">
        <v>0.2249573558468313</v>
      </c>
      <c r="AR442" t="n">
        <v>0.2581040567228296</v>
      </c>
      <c r="AS442" t="n">
        <v>0.119903941668062</v>
      </c>
      <c r="AT442" t="n">
        <v>0.2382803059646269</v>
      </c>
      <c r="AU442" t="n">
        <v>0.1587543397976503</v>
      </c>
      <c r="AV442" t="n">
        <v>9.864852415714006</v>
      </c>
      <c r="AW442" t="n">
        <v>127.520634422079</v>
      </c>
      <c r="AX442" t="n">
        <v>6078.376919348967</v>
      </c>
      <c r="AY442" t="n">
        <v>168617.534494923</v>
      </c>
      <c r="AZ442" t="n">
        <v>198434.0299886272</v>
      </c>
      <c r="BA442" t="n">
        <v>23409.82663195394</v>
      </c>
      <c r="BB442" t="n">
        <v>76511.25411934282</v>
      </c>
      <c r="BC442" t="n">
        <v>99921.08075129676</v>
      </c>
      <c r="BD442" t="n">
        <v>3.961174423413628</v>
      </c>
      <c r="BE442" t="n">
        <v>0.8398288809112785</v>
      </c>
      <c r="BF442" t="n">
        <v>3.588771201049656</v>
      </c>
      <c r="BG442" t="n">
        <v>55.68401481813792</v>
      </c>
      <c r="BH442" t="n">
        <v>1141.142744752048</v>
      </c>
      <c r="BI442" t="n">
        <v>29.31439379667343</v>
      </c>
      <c r="BJ442" t="n">
        <v>84611.77755055383</v>
      </c>
      <c r="BK442" t="n">
        <v>17692.01391598427</v>
      </c>
      <c r="BL442" t="n">
        <v>4595.332445084287</v>
      </c>
      <c r="BM442" t="n">
        <v>81192.56651489601</v>
      </c>
      <c r="BN442" t="n">
        <v>41987.59932716433</v>
      </c>
      <c r="BO442" t="n">
        <v>810.7890441506579</v>
      </c>
      <c r="BP442" t="n">
        <v>0.7572523687948575</v>
      </c>
      <c r="BQ442" t="n">
        <v>0.2750657394180161</v>
      </c>
      <c r="BR442" t="n">
        <v>58.90900161547713</v>
      </c>
      <c r="BS442" t="n">
        <v>16171.57753430286</v>
      </c>
      <c r="BT442" t="n">
        <v>421.5941603848135</v>
      </c>
      <c r="BU442" t="n">
        <v>2210.148497513837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206</v>
      </c>
      <c r="C443" t="n">
        <v>80</v>
      </c>
      <c r="D443" t="n">
        <v>1152.48223581612</v>
      </c>
      <c r="E443" t="n">
        <v>11.39961861231977</v>
      </c>
      <c r="F443" t="n">
        <v>191.0979433689451</v>
      </c>
      <c r="G443" t="n">
        <v>3506.137391170145</v>
      </c>
      <c r="H443" t="n">
        <v>258377.7494651509</v>
      </c>
      <c r="I443" t="n">
        <v>172112.6998167357</v>
      </c>
      <c r="J443" t="n">
        <v>293.5862695078492</v>
      </c>
      <c r="K443" t="n">
        <v>346.3300097950924</v>
      </c>
      <c r="L443" t="n">
        <v>-152.3349760704666</v>
      </c>
      <c r="M443" t="n">
        <v>4.270654839792673</v>
      </c>
      <c r="N443" t="n">
        <v>2.057471762618593</v>
      </c>
      <c r="O443" t="n">
        <v>980.8010283937168</v>
      </c>
      <c r="P443" t="n">
        <v>0.8398288809112785</v>
      </c>
      <c r="Q443" t="n">
        <v>44.64907933899584</v>
      </c>
      <c r="R443" t="n">
        <v>31.86975939764689</v>
      </c>
      <c r="S443" t="n">
        <v>47.43807177713</v>
      </c>
      <c r="T443" t="n">
        <v>845.0666221850109</v>
      </c>
      <c r="U443" t="n">
        <v>26645.69379138612</v>
      </c>
      <c r="V443" t="n">
        <v>225.6666666666667</v>
      </c>
      <c r="W443" t="n">
        <v>491.6666666666667</v>
      </c>
      <c r="X443" t="n">
        <v>162</v>
      </c>
      <c r="Y443" t="n">
        <v>0</v>
      </c>
      <c r="Z443" t="n">
        <v>0.252665944314374</v>
      </c>
      <c r="AA443" t="n">
        <v>4.729510125735087</v>
      </c>
      <c r="AB443" t="n">
        <v>283.9873773012587</v>
      </c>
      <c r="AC443" t="n">
        <v>4273.464064685689</v>
      </c>
      <c r="AD443" t="n">
        <v>4899.38286964159</v>
      </c>
      <c r="AE443" t="n">
        <v>1.15475812662055</v>
      </c>
      <c r="AF443" t="n">
        <v>19.16762046771191</v>
      </c>
      <c r="AG443" t="n">
        <v>299.0319769820521</v>
      </c>
      <c r="AH443" t="n">
        <v>31987.41240006724</v>
      </c>
      <c r="AI443" t="n">
        <v>21522.34618810693</v>
      </c>
      <c r="AJ443" t="n">
        <v>-433.0398376084133</v>
      </c>
      <c r="AK443" t="n">
        <v>471.7225919876418</v>
      </c>
      <c r="AL443" t="n">
        <v>-22.77946207568738</v>
      </c>
      <c r="AM443" t="n">
        <v>3.430825958881394</v>
      </c>
      <c r="AN443" t="n">
        <v>-42.59160757637724</v>
      </c>
      <c r="AO443" t="n">
        <v>948.9312689960701</v>
      </c>
      <c r="AP443" t="n">
        <v>1083976.171476537</v>
      </c>
      <c r="AQ443" t="n">
        <v>0.225025019736047</v>
      </c>
      <c r="AR443" t="n">
        <v>0.2579096391200671</v>
      </c>
      <c r="AS443" t="n">
        <v>0.1198964343992446</v>
      </c>
      <c r="AT443" t="n">
        <v>0.2383610971016106</v>
      </c>
      <c r="AU443" t="n">
        <v>0.1588078096430307</v>
      </c>
      <c r="AV443" t="n">
        <v>9.864072291975678</v>
      </c>
      <c r="AW443" t="n">
        <v>127.5248099041614</v>
      </c>
      <c r="AX443" t="n">
        <v>6078.392567782647</v>
      </c>
      <c r="AY443" t="n">
        <v>168602.6436072658</v>
      </c>
      <c r="AZ443" t="n">
        <v>198414.2765828792</v>
      </c>
      <c r="BA443" t="n">
        <v>23409.82663195394</v>
      </c>
      <c r="BB443" t="n">
        <v>60447.27947768047</v>
      </c>
      <c r="BC443" t="n">
        <v>83857.10610963442</v>
      </c>
      <c r="BD443" t="n">
        <v>4.270654839792673</v>
      </c>
      <c r="BE443" t="n">
        <v>0.8398288809112785</v>
      </c>
      <c r="BF443" t="n">
        <v>2.057471762618593</v>
      </c>
      <c r="BG443" t="n">
        <v>44.64907933899584</v>
      </c>
      <c r="BH443" t="n">
        <v>980.8010283937168</v>
      </c>
      <c r="BI443" t="n">
        <v>31.86975939764689</v>
      </c>
      <c r="BJ443" t="n">
        <v>91233.85458568076</v>
      </c>
      <c r="BK443" t="n">
        <v>17692.01391598427</v>
      </c>
      <c r="BL443" t="n">
        <v>2355.018397168064</v>
      </c>
      <c r="BM443" t="n">
        <v>65048.29038487896</v>
      </c>
      <c r="BN443" t="n">
        <v>36045.32088817009</v>
      </c>
      <c r="BO443" t="n">
        <v>905.4911233056386</v>
      </c>
      <c r="BP443" t="n">
        <v>0.8123066438858881</v>
      </c>
      <c r="BQ443" t="n">
        <v>0.1844781840283357</v>
      </c>
      <c r="BR443" t="n">
        <v>47.83296026823437</v>
      </c>
      <c r="BS443" t="n">
        <v>17349.59601777082</v>
      </c>
      <c r="BT443" t="n">
        <v>289.0632080363803</v>
      </c>
      <c r="BU443" t="n">
        <v>1799.669408341299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206</v>
      </c>
      <c r="C444" t="n">
        <v>80</v>
      </c>
      <c r="D444" t="n">
        <v>1152.505126923809</v>
      </c>
      <c r="E444" t="n">
        <v>11.39962607938447</v>
      </c>
      <c r="F444" t="n">
        <v>191.0990904144639</v>
      </c>
      <c r="G444" t="n">
        <v>3506.217957749496</v>
      </c>
      <c r="H444" t="n">
        <v>258377.7494651509</v>
      </c>
      <c r="I444" t="n">
        <v>172105.5001724714</v>
      </c>
      <c r="J444" t="n">
        <v>318.7152829084122</v>
      </c>
      <c r="K444" t="n">
        <v>346.3300097950924</v>
      </c>
      <c r="L444" t="n">
        <v>-152.3349760704666</v>
      </c>
      <c r="M444" t="n">
        <v>4.200772116311819</v>
      </c>
      <c r="N444" t="n">
        <v>2.057471762618593</v>
      </c>
      <c r="O444" t="n">
        <v>900.6301702145511</v>
      </c>
      <c r="P444" t="n">
        <v>0.8398288809112785</v>
      </c>
      <c r="Q444" t="n">
        <v>39.1316115994248</v>
      </c>
      <c r="R444" t="n">
        <v>31.86975939764689</v>
      </c>
      <c r="S444" t="n">
        <v>47.50795450061085</v>
      </c>
      <c r="T444" t="n">
        <v>850.5840899245819</v>
      </c>
      <c r="U444" t="n">
        <v>26725.86464956528</v>
      </c>
      <c r="V444" t="n">
        <v>226.6666666666667</v>
      </c>
      <c r="W444" t="n">
        <v>492</v>
      </c>
      <c r="X444" t="n">
        <v>162</v>
      </c>
      <c r="Y444" t="n">
        <v>0</v>
      </c>
      <c r="Z444" t="n">
        <v>0.2533693324734737</v>
      </c>
      <c r="AA444" t="n">
        <v>4.729518906574632</v>
      </c>
      <c r="AB444" t="n">
        <v>284.9590605970157</v>
      </c>
      <c r="AC444" t="n">
        <v>4273.464064685689</v>
      </c>
      <c r="AD444" t="n">
        <v>4899.438044318986</v>
      </c>
      <c r="AE444" t="n">
        <v>1.155011874998452</v>
      </c>
      <c r="AF444" t="n">
        <v>19.16762924855145</v>
      </c>
      <c r="AG444" t="n">
        <v>299.392723646416</v>
      </c>
      <c r="AH444" t="n">
        <v>31987.41240006724</v>
      </c>
      <c r="AI444" t="n">
        <v>21522.36609173527</v>
      </c>
      <c r="AJ444" t="n">
        <v>-429.3293906062516</v>
      </c>
      <c r="AK444" t="n">
        <v>458.7874069590242</v>
      </c>
      <c r="AL444" t="n">
        <v>-6.998372412333521</v>
      </c>
      <c r="AM444" t="n">
        <v>3.360943235400539</v>
      </c>
      <c r="AN444" t="n">
        <v>-37.0741398368062</v>
      </c>
      <c r="AO444" t="n">
        <v>868.7604108169043</v>
      </c>
      <c r="AP444" t="n">
        <v>1083921.233029333</v>
      </c>
      <c r="AQ444" t="n">
        <v>0.2250368572561976</v>
      </c>
      <c r="AR444" t="n">
        <v>0.2579330943047882</v>
      </c>
      <c r="AS444" t="n">
        <v>0.1198620012273722</v>
      </c>
      <c r="AT444" t="n">
        <v>0.238373238005013</v>
      </c>
      <c r="AU444" t="n">
        <v>0.1587948092066291</v>
      </c>
      <c r="AV444" t="n">
        <v>9.863313948242412</v>
      </c>
      <c r="AW444" t="n">
        <v>127.5165282258756</v>
      </c>
      <c r="AX444" t="n">
        <v>6078.939606370282</v>
      </c>
      <c r="AY444" t="n">
        <v>168589.8031187779</v>
      </c>
      <c r="AZ444" t="n">
        <v>198399.2381474376</v>
      </c>
      <c r="BA444" t="n">
        <v>23409.82663195394</v>
      </c>
      <c r="BB444" t="n">
        <v>52367.94111727181</v>
      </c>
      <c r="BC444" t="n">
        <v>75777.76774922575</v>
      </c>
      <c r="BD444" t="n">
        <v>4.200772116311819</v>
      </c>
      <c r="BE444" t="n">
        <v>0.8398288809112785</v>
      </c>
      <c r="BF444" t="n">
        <v>2.057471762618593</v>
      </c>
      <c r="BG444" t="n">
        <v>39.1316115994248</v>
      </c>
      <c r="BH444" t="n">
        <v>900.6301702145511</v>
      </c>
      <c r="BI444" t="n">
        <v>31.86975939764689</v>
      </c>
      <c r="BJ444" t="n">
        <v>89738.66276403255</v>
      </c>
      <c r="BK444" t="n">
        <v>17692.01391598427</v>
      </c>
      <c r="BL444" t="n">
        <v>2355.018397168064</v>
      </c>
      <c r="BM444" t="n">
        <v>56976.15231987045</v>
      </c>
      <c r="BN444" t="n">
        <v>33074.18166867297</v>
      </c>
      <c r="BO444" t="n">
        <v>905.4911233056386</v>
      </c>
      <c r="BP444" t="n">
        <v>0.7983014137049361</v>
      </c>
      <c r="BQ444" t="n">
        <v>0.1844781840283357</v>
      </c>
      <c r="BR444" t="n">
        <v>42.29493959461299</v>
      </c>
      <c r="BS444" t="n">
        <v>17049.94390657917</v>
      </c>
      <c r="BT444" t="n">
        <v>289.0632080363803</v>
      </c>
      <c r="BU444" t="n">
        <v>1594.42986375503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206</v>
      </c>
      <c r="C445" t="n">
        <v>80</v>
      </c>
      <c r="D445" t="n">
        <v>1152.517269225325</v>
      </c>
      <c r="E445" t="n">
        <v>11.39981341088272</v>
      </c>
      <c r="F445" t="n">
        <v>191.0991253699895</v>
      </c>
      <c r="G445" t="n">
        <v>3506.41777047932</v>
      </c>
      <c r="H445" t="n">
        <v>258377.7494651509</v>
      </c>
      <c r="I445" t="n">
        <v>172105.5001724714</v>
      </c>
      <c r="J445" t="n">
        <v>318.6568126748498</v>
      </c>
      <c r="K445" t="n">
        <v>346.3300097950924</v>
      </c>
      <c r="L445" t="n">
        <v>-152.3349760704666</v>
      </c>
      <c r="M445" t="n">
        <v>4.165830754571392</v>
      </c>
      <c r="N445" t="n">
        <v>2.057471762618593</v>
      </c>
      <c r="O445" t="n">
        <v>900.6301702145511</v>
      </c>
      <c r="P445" t="n">
        <v>0.8398288809112785</v>
      </c>
      <c r="Q445" t="n">
        <v>39.1316115994248</v>
      </c>
      <c r="R445" t="n">
        <v>31.86975939764689</v>
      </c>
      <c r="S445" t="n">
        <v>47.54289586235128</v>
      </c>
      <c r="T445" t="n">
        <v>850.5840899245819</v>
      </c>
      <c r="U445" t="n">
        <v>26725.86464956528</v>
      </c>
      <c r="V445" t="n">
        <v>227</v>
      </c>
      <c r="W445" t="n">
        <v>492</v>
      </c>
      <c r="X445" t="n">
        <v>162</v>
      </c>
      <c r="Y445" t="n">
        <v>0</v>
      </c>
      <c r="Z445" t="n">
        <v>0.2537219603162296</v>
      </c>
      <c r="AA445" t="n">
        <v>4.729519173811775</v>
      </c>
      <c r="AB445" t="n">
        <v>284.9650488676452</v>
      </c>
      <c r="AC445" t="n">
        <v>4273.464064685689</v>
      </c>
      <c r="AD445" t="n">
        <v>4899.438044318986</v>
      </c>
      <c r="AE445" t="n">
        <v>1.155139682950609</v>
      </c>
      <c r="AF445" t="n">
        <v>19.16762951578859</v>
      </c>
      <c r="AG445" t="n">
        <v>299.3987119170456</v>
      </c>
      <c r="AH445" t="n">
        <v>31987.41240006724</v>
      </c>
      <c r="AI445" t="n">
        <v>21522.36609173527</v>
      </c>
      <c r="AJ445" t="n">
        <v>-487.3896111251943</v>
      </c>
      <c r="AK445" t="n">
        <v>477.561871739759</v>
      </c>
      <c r="AL445" t="n">
        <v>-39.98520521105053</v>
      </c>
      <c r="AM445" t="n">
        <v>3.326001873660112</v>
      </c>
      <c r="AN445" t="n">
        <v>-37.0741398368062</v>
      </c>
      <c r="AO445" t="n">
        <v>868.7604108169043</v>
      </c>
      <c r="AP445" t="n">
        <v>1083786.630727728</v>
      </c>
      <c r="AQ445" t="n">
        <v>0.2250473953838008</v>
      </c>
      <c r="AR445" t="n">
        <v>0.2578230299063393</v>
      </c>
      <c r="AS445" t="n">
        <v>0.119907792457974</v>
      </c>
      <c r="AT445" t="n">
        <v>0.238403708483953</v>
      </c>
      <c r="AU445" t="n">
        <v>0.158818073767933</v>
      </c>
      <c r="AV445" t="n">
        <v>9.863036098300174</v>
      </c>
      <c r="AW445" t="n">
        <v>127.5128699438568</v>
      </c>
      <c r="AX445" t="n">
        <v>6078.633501870928</v>
      </c>
      <c r="AY445" t="n">
        <v>168580.5058815096</v>
      </c>
      <c r="AZ445" t="n">
        <v>198385.7769225601</v>
      </c>
      <c r="BA445" t="n">
        <v>23409.82663195394</v>
      </c>
      <c r="BB445" t="n">
        <v>52367.94111727181</v>
      </c>
      <c r="BC445" t="n">
        <v>75777.76774922575</v>
      </c>
      <c r="BD445" t="n">
        <v>4.165830754571392</v>
      </c>
      <c r="BE445" t="n">
        <v>0.8398288809112785</v>
      </c>
      <c r="BF445" t="n">
        <v>2.057471762618593</v>
      </c>
      <c r="BG445" t="n">
        <v>39.1316115994248</v>
      </c>
      <c r="BH445" t="n">
        <v>900.6301702145511</v>
      </c>
      <c r="BI445" t="n">
        <v>31.86975939764689</v>
      </c>
      <c r="BJ445" t="n">
        <v>88991.06685320842</v>
      </c>
      <c r="BK445" t="n">
        <v>17692.01391598427</v>
      </c>
      <c r="BL445" t="n">
        <v>2355.018397168064</v>
      </c>
      <c r="BM445" t="n">
        <v>56976.15231987045</v>
      </c>
      <c r="BN445" t="n">
        <v>33074.18166867297</v>
      </c>
      <c r="BO445" t="n">
        <v>905.4911233056386</v>
      </c>
      <c r="BP445" t="n">
        <v>0.7912987986144603</v>
      </c>
      <c r="BQ445" t="n">
        <v>0.1844781840283357</v>
      </c>
      <c r="BR445" t="n">
        <v>42.29493959461299</v>
      </c>
      <c r="BS445" t="n">
        <v>16900.11785098335</v>
      </c>
      <c r="BT445" t="n">
        <v>289.0632080363803</v>
      </c>
      <c r="BU445" t="n">
        <v>1594.42986375503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206</v>
      </c>
      <c r="C446" t="n">
        <v>80</v>
      </c>
      <c r="D446" t="n">
        <v>1152.518269100073</v>
      </c>
      <c r="E446" t="n">
        <v>11.40532313007525</v>
      </c>
      <c r="F446" t="n">
        <v>191.0994444924531</v>
      </c>
      <c r="G446" t="n">
        <v>3506.41777047932</v>
      </c>
      <c r="H446" t="n">
        <v>258377.7494651509</v>
      </c>
      <c r="I446" t="n">
        <v>172082.7681298451</v>
      </c>
      <c r="J446" t="n">
        <v>228.4521463620842</v>
      </c>
      <c r="K446" t="n">
        <v>346.3300097950924</v>
      </c>
      <c r="L446" t="n">
        <v>-152.3349760704666</v>
      </c>
      <c r="M446" t="n">
        <v>4.165830754571392</v>
      </c>
      <c r="N446" t="n">
        <v>2.057471762618593</v>
      </c>
      <c r="O446" t="n">
        <v>900.6301702145511</v>
      </c>
      <c r="P446" t="n">
        <v>0.3830154389708552</v>
      </c>
      <c r="Q446" t="n">
        <v>40.41327915995891</v>
      </c>
      <c r="R446" t="n">
        <v>31.86975939764689</v>
      </c>
      <c r="S446" t="n">
        <v>48.00498483215768</v>
      </c>
      <c r="T446" t="n">
        <v>851.865757485116</v>
      </c>
      <c r="U446" t="n">
        <v>26725.86464956528</v>
      </c>
      <c r="V446" t="n">
        <v>227</v>
      </c>
      <c r="W446" t="n">
        <v>493.3333333333333</v>
      </c>
      <c r="X446" t="n">
        <v>162.6666666666667</v>
      </c>
      <c r="Y446" t="n">
        <v>0</v>
      </c>
      <c r="Z446" t="n">
        <v>0.253934143911978</v>
      </c>
      <c r="AA446" t="n">
        <v>4.72952161451092</v>
      </c>
      <c r="AB446" t="n">
        <v>284.9650488676452</v>
      </c>
      <c r="AC446" t="n">
        <v>4273.464463134436</v>
      </c>
      <c r="AD446" t="n">
        <v>4899.443265038194</v>
      </c>
      <c r="AE446" t="n">
        <v>1.15521629760387</v>
      </c>
      <c r="AF446" t="n">
        <v>19.16763195648774</v>
      </c>
      <c r="AG446" t="n">
        <v>299.3987119170456</v>
      </c>
      <c r="AH446" t="n">
        <v>31987.41254380227</v>
      </c>
      <c r="AI446" t="n">
        <v>21522.36797503959</v>
      </c>
      <c r="AJ446" t="n">
        <v>-575.3219326249185</v>
      </c>
      <c r="AK446" t="n">
        <v>461.5326831228435</v>
      </c>
      <c r="AL446" t="n">
        <v>-26.44701635075176</v>
      </c>
      <c r="AM446" t="n">
        <v>3.782815315600537</v>
      </c>
      <c r="AN446" t="n">
        <v>-38.35580739734031</v>
      </c>
      <c r="AO446" t="n">
        <v>868.7604108169043</v>
      </c>
      <c r="AP446" t="n">
        <v>1084517.949211857</v>
      </c>
      <c r="AQ446" t="n">
        <v>0.2251833255736994</v>
      </c>
      <c r="AR446" t="n">
        <v>0.2578548427807868</v>
      </c>
      <c r="AS446" t="n">
        <v>0.120011587929004</v>
      </c>
      <c r="AT446" t="n">
        <v>0.2382420818828836</v>
      </c>
      <c r="AU446" t="n">
        <v>0.1587081618336262</v>
      </c>
      <c r="AV446" t="n">
        <v>9.861987835470655</v>
      </c>
      <c r="AW446" t="n">
        <v>127.5041038412401</v>
      </c>
      <c r="AX446" t="n">
        <v>6077.261855604564</v>
      </c>
      <c r="AY446" t="n">
        <v>168576.4693232559</v>
      </c>
      <c r="AZ446" t="n">
        <v>198385.408331186</v>
      </c>
      <c r="BA446" t="n">
        <v>25283.79797258847</v>
      </c>
      <c r="BB446" t="n">
        <v>42678.58540363397</v>
      </c>
      <c r="BC446" t="n">
        <v>67962.38337622244</v>
      </c>
      <c r="BD446" t="n">
        <v>4.165830754571392</v>
      </c>
      <c r="BE446" t="n">
        <v>0.3830154389708552</v>
      </c>
      <c r="BF446" t="n">
        <v>2.057471762618593</v>
      </c>
      <c r="BG446" t="n">
        <v>40.41327915995891</v>
      </c>
      <c r="BH446" t="n">
        <v>900.6301702145511</v>
      </c>
      <c r="BI446" t="n">
        <v>31.86975939764689</v>
      </c>
      <c r="BJ446" t="n">
        <v>88991.06685320842</v>
      </c>
      <c r="BK446" t="n">
        <v>7912.453536033671</v>
      </c>
      <c r="BL446" t="n">
        <v>2355.018397168064</v>
      </c>
      <c r="BM446" t="n">
        <v>58850.12366050497</v>
      </c>
      <c r="BN446" t="n">
        <v>33074.18166867297</v>
      </c>
      <c r="BO446" t="n">
        <v>905.4911233056386</v>
      </c>
      <c r="BP446" t="n">
        <v>0.7912987986144603</v>
      </c>
      <c r="BQ446" t="n">
        <v>0.1844781840283357</v>
      </c>
      <c r="BR446" t="n">
        <v>42.29493959461299</v>
      </c>
      <c r="BS446" t="n">
        <v>16900.11785098335</v>
      </c>
      <c r="BT446" t="n">
        <v>289.0632080363803</v>
      </c>
      <c r="BU446" t="n">
        <v>1594.42986375503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206</v>
      </c>
      <c r="C447" t="n">
        <v>80</v>
      </c>
      <c r="D447" t="n">
        <v>1152.53489198116</v>
      </c>
      <c r="E447" t="n">
        <v>11.40828968021141</v>
      </c>
      <c r="F447" t="n">
        <v>191.0715334845041</v>
      </c>
      <c r="G447" t="n">
        <v>3506.564430965786</v>
      </c>
      <c r="H447" t="n">
        <v>258378.7992398124</v>
      </c>
      <c r="I447" t="n">
        <v>172126.2453276233</v>
      </c>
      <c r="J447" t="n">
        <v>176.9970503598504</v>
      </c>
      <c r="K447" t="n">
        <v>346.3300097950924</v>
      </c>
      <c r="L447" t="n">
        <v>-152.3349760704666</v>
      </c>
      <c r="M447" t="n">
        <v>4.165830754571392</v>
      </c>
      <c r="N447" t="n">
        <v>2.057471762618593</v>
      </c>
      <c r="O447" t="n">
        <v>1194.977027573495</v>
      </c>
      <c r="P447" t="n">
        <v>0.1546087180006435</v>
      </c>
      <c r="Q447" t="n">
        <v>39.93281893122045</v>
      </c>
      <c r="R447" t="n">
        <v>31.86975939764689</v>
      </c>
      <c r="S447" t="n">
        <v>48.23602931706088</v>
      </c>
      <c r="T447" t="n">
        <v>853.6568641078943</v>
      </c>
      <c r="U447" t="n">
        <v>27064.61870028856</v>
      </c>
      <c r="V447" t="n">
        <v>228.3333333333333</v>
      </c>
      <c r="W447" t="n">
        <v>495.3333333333333</v>
      </c>
      <c r="X447" t="n">
        <v>163.6666666666667</v>
      </c>
      <c r="Y447" t="n">
        <v>0</v>
      </c>
      <c r="Z447" t="n">
        <v>0.2540413217846785</v>
      </c>
      <c r="AA447" t="n">
        <v>4.729782692743222</v>
      </c>
      <c r="AB447" t="n">
        <v>288.1901229157081</v>
      </c>
      <c r="AC447" t="n">
        <v>4273.466161625539</v>
      </c>
      <c r="AD447" t="n">
        <v>4899.4562566244</v>
      </c>
      <c r="AE447" t="n">
        <v>1.155255691005327</v>
      </c>
      <c r="AF447" t="n">
        <v>19.16773010592584</v>
      </c>
      <c r="AG447" t="n">
        <v>300.5671128057771</v>
      </c>
      <c r="AH447" t="n">
        <v>31987.4131565088</v>
      </c>
      <c r="AI447" t="n">
        <v>21522.37266157066</v>
      </c>
      <c r="AJ447" t="n">
        <v>-604.3092323697746</v>
      </c>
      <c r="AK447" t="n">
        <v>432.7802377638671</v>
      </c>
      <c r="AL447" t="n">
        <v>-4.53974786555823</v>
      </c>
      <c r="AM447" t="n">
        <v>4.011222036570748</v>
      </c>
      <c r="AN447" t="n">
        <v>-37.87534716860186</v>
      </c>
      <c r="AO447" t="n">
        <v>1163.107268175848</v>
      </c>
      <c r="AP447" t="n">
        <v>1084082.342315861</v>
      </c>
      <c r="AQ447" t="n">
        <v>0.2252839475594261</v>
      </c>
      <c r="AR447" t="n">
        <v>0.2577417105336903</v>
      </c>
      <c r="AS447" t="n">
        <v>0.1198952580535753</v>
      </c>
      <c r="AT447" t="n">
        <v>0.2383378125204317</v>
      </c>
      <c r="AU447" t="n">
        <v>0.1587412713328768</v>
      </c>
      <c r="AV447" t="n">
        <v>9.864245601800427</v>
      </c>
      <c r="AW447" t="n">
        <v>127.5299277672733</v>
      </c>
      <c r="AX447" t="n">
        <v>6079.756961300284</v>
      </c>
      <c r="AY447" t="n">
        <v>168601.081189801</v>
      </c>
      <c r="AZ447" t="n">
        <v>198411.4947448113</v>
      </c>
      <c r="BA447" t="n">
        <v>26002.62039418792</v>
      </c>
      <c r="BB447" t="n">
        <v>36426.11458026003</v>
      </c>
      <c r="BC447" t="n">
        <v>62428.73497444796</v>
      </c>
      <c r="BD447" t="n">
        <v>4.165830754571392</v>
      </c>
      <c r="BE447" t="n">
        <v>0.1546087180006435</v>
      </c>
      <c r="BF447" t="n">
        <v>2.057471762618593</v>
      </c>
      <c r="BG447" t="n">
        <v>39.93281893122045</v>
      </c>
      <c r="BH447" t="n">
        <v>1194.977027573495</v>
      </c>
      <c r="BI447" t="n">
        <v>31.86975939764689</v>
      </c>
      <c r="BJ447" t="n">
        <v>88991.06685320842</v>
      </c>
      <c r="BK447" t="n">
        <v>3022.673346058369</v>
      </c>
      <c r="BL447" t="n">
        <v>2355.018397168064</v>
      </c>
      <c r="BM447" t="n">
        <v>58147.62581574765</v>
      </c>
      <c r="BN447" t="n">
        <v>43985.06776766801</v>
      </c>
      <c r="BO447" t="n">
        <v>905.4911233056386</v>
      </c>
      <c r="BP447" t="n">
        <v>0.7912987986144603</v>
      </c>
      <c r="BQ447" t="n">
        <v>0.1844781840283357</v>
      </c>
      <c r="BR447" t="n">
        <v>40.61723197164661</v>
      </c>
      <c r="BS447" t="n">
        <v>16900.11785098335</v>
      </c>
      <c r="BT447" t="n">
        <v>289.0632080363803</v>
      </c>
      <c r="BU447" t="n">
        <v>1532.240387890237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206</v>
      </c>
      <c r="C448" t="n">
        <v>80</v>
      </c>
      <c r="D448" t="n">
        <v>1152.573062906146</v>
      </c>
      <c r="E448" t="n">
        <v>11.40833099055943</v>
      </c>
      <c r="F448" t="n">
        <v>191.0592077480528</v>
      </c>
      <c r="G448" t="n">
        <v>3507.421631341936</v>
      </c>
      <c r="H448" t="n">
        <v>258379.3241271431</v>
      </c>
      <c r="I448" t="n">
        <v>172153.666937169</v>
      </c>
      <c r="J448" t="n">
        <v>173.820668936925</v>
      </c>
      <c r="K448" t="n">
        <v>346.3300097950924</v>
      </c>
      <c r="L448" t="n">
        <v>-152.3349760704666</v>
      </c>
      <c r="M448" t="n">
        <v>4.165830754571392</v>
      </c>
      <c r="N448" t="n">
        <v>2.057471762618593</v>
      </c>
      <c r="O448" t="n">
        <v>1342.150456252967</v>
      </c>
      <c r="P448" t="n">
        <v>0.1546087180006435</v>
      </c>
      <c r="Q448" t="n">
        <v>39.37217192671771</v>
      </c>
      <c r="R448" t="n">
        <v>31.86975939764689</v>
      </c>
      <c r="S448" t="n">
        <v>48.23602931706088</v>
      </c>
      <c r="T448" t="n">
        <v>854.2561381189103</v>
      </c>
      <c r="U448" t="n">
        <v>27233.9957256502</v>
      </c>
      <c r="V448" t="n">
        <v>229</v>
      </c>
      <c r="W448" t="n">
        <v>496</v>
      </c>
      <c r="X448" t="n">
        <v>164.6666666666667</v>
      </c>
      <c r="Y448" t="n">
        <v>0</v>
      </c>
      <c r="Z448" t="n">
        <v>0.2540415336093182</v>
      </c>
      <c r="AA448" t="n">
        <v>4.731182759829621</v>
      </c>
      <c r="AB448" t="n">
        <v>289.82615162399</v>
      </c>
      <c r="AC448" t="n">
        <v>4273.466911258904</v>
      </c>
      <c r="AD448" t="n">
        <v>4899.461447237702</v>
      </c>
      <c r="AE448" t="n">
        <v>1.155255902829966</v>
      </c>
      <c r="AF448" t="n">
        <v>19.16823891128025</v>
      </c>
      <c r="AG448" t="n">
        <v>301.1748049343934</v>
      </c>
      <c r="AH448" t="n">
        <v>31987.41342692831</v>
      </c>
      <c r="AI448" t="n">
        <v>21522.37453401012</v>
      </c>
      <c r="AJ448" t="n">
        <v>-487.8099736876416</v>
      </c>
      <c r="AK448" t="n">
        <v>351.7536962512802</v>
      </c>
      <c r="AL448" t="n">
        <v>122.7333974722708</v>
      </c>
      <c r="AM448" t="n">
        <v>4.011222036570748</v>
      </c>
      <c r="AN448" t="n">
        <v>-37.31470016409911</v>
      </c>
      <c r="AO448" t="n">
        <v>1310.28069685532</v>
      </c>
      <c r="AP448" t="n">
        <v>1084126.610835729</v>
      </c>
      <c r="AQ448" t="n">
        <v>0.2252791471173047</v>
      </c>
      <c r="AR448" t="n">
        <v>0.2576741735200678</v>
      </c>
      <c r="AS448" t="n">
        <v>0.1198934204662317</v>
      </c>
      <c r="AT448" t="n">
        <v>0.2383413897516645</v>
      </c>
      <c r="AU448" t="n">
        <v>0.1588118691447313</v>
      </c>
      <c r="AV448" t="n">
        <v>9.864265569603603</v>
      </c>
      <c r="AW448" t="n">
        <v>127.5307269455803</v>
      </c>
      <c r="AX448" t="n">
        <v>6081.489814486104</v>
      </c>
      <c r="AY448" t="n">
        <v>168600.3816474846</v>
      </c>
      <c r="AZ448" t="n">
        <v>198410.9596623323</v>
      </c>
      <c r="BA448" t="n">
        <v>25893.53876982902</v>
      </c>
      <c r="BB448" t="n">
        <v>35722.21809698252</v>
      </c>
      <c r="BC448" t="n">
        <v>61615.75686681154</v>
      </c>
      <c r="BD448" t="n">
        <v>4.165830754571392</v>
      </c>
      <c r="BE448" t="n">
        <v>0.1546087180006435</v>
      </c>
      <c r="BF448" t="n">
        <v>2.057471762618593</v>
      </c>
      <c r="BG448" t="n">
        <v>39.37217192671771</v>
      </c>
      <c r="BH448" t="n">
        <v>1342.150456252967</v>
      </c>
      <c r="BI448" t="n">
        <v>31.86975939764689</v>
      </c>
      <c r="BJ448" t="n">
        <v>88991.06685320842</v>
      </c>
      <c r="BK448" t="n">
        <v>3022.673346058369</v>
      </c>
      <c r="BL448" t="n">
        <v>2355.018397168064</v>
      </c>
      <c r="BM448" t="n">
        <v>57327.88405821038</v>
      </c>
      <c r="BN448" t="n">
        <v>49440.51081716552</v>
      </c>
      <c r="BO448" t="n">
        <v>905.4911233056386</v>
      </c>
      <c r="BP448" t="n">
        <v>0.7912987986144603</v>
      </c>
      <c r="BQ448" t="n">
        <v>0.1844781840283357</v>
      </c>
      <c r="BR448" t="n">
        <v>39.77837816016341</v>
      </c>
      <c r="BS448" t="n">
        <v>16900.11785098335</v>
      </c>
      <c r="BT448" t="n">
        <v>289.0632080363803</v>
      </c>
      <c r="BU448" t="n">
        <v>1501.14564995784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206</v>
      </c>
      <c r="C449" t="n">
        <v>80</v>
      </c>
      <c r="D449" t="n">
        <v>1152.593952151149</v>
      </c>
      <c r="E449" t="n">
        <v>11.40836044782493</v>
      </c>
      <c r="F449" t="n">
        <v>189.1265524605583</v>
      </c>
      <c r="G449" t="n">
        <v>3507.893562132356</v>
      </c>
      <c r="H449" t="n">
        <v>261204.2201776851</v>
      </c>
      <c r="I449" t="n">
        <v>172153.666937169</v>
      </c>
      <c r="J449" t="n">
        <v>173.820668936925</v>
      </c>
      <c r="K449" t="n">
        <v>346.3300097950924</v>
      </c>
      <c r="L449" t="n">
        <v>-152.3349760704666</v>
      </c>
      <c r="M449" t="n">
        <v>4.165830754571392</v>
      </c>
      <c r="N449" t="n">
        <v>2.057471762618593</v>
      </c>
      <c r="O449" t="n">
        <v>1342.150456252967</v>
      </c>
      <c r="P449" t="n">
        <v>0.1546087180006435</v>
      </c>
      <c r="Q449" t="n">
        <v>39.37217192671771</v>
      </c>
      <c r="R449" t="n">
        <v>31.86975939764689</v>
      </c>
      <c r="S449" t="n">
        <v>48.23602931706088</v>
      </c>
      <c r="T449" t="n">
        <v>856.2034539177001</v>
      </c>
      <c r="U449" t="n">
        <v>27233.9957256502</v>
      </c>
      <c r="V449" t="n">
        <v>229</v>
      </c>
      <c r="W449" t="n">
        <v>496</v>
      </c>
      <c r="X449" t="n">
        <v>166.3333333333333</v>
      </c>
      <c r="Y449" t="n">
        <v>0</v>
      </c>
      <c r="Z449" t="n">
        <v>0.2540416838973155</v>
      </c>
      <c r="AA449" t="n">
        <v>4.732710105479289</v>
      </c>
      <c r="AB449" t="n">
        <v>289.8402516445437</v>
      </c>
      <c r="AC449" t="n">
        <v>4273.468251566403</v>
      </c>
      <c r="AD449" t="n">
        <v>4899.461447237702</v>
      </c>
      <c r="AE449" t="n">
        <v>1.155256053117964</v>
      </c>
      <c r="AF449" t="n">
        <v>19.16879509748864</v>
      </c>
      <c r="AG449" t="n">
        <v>301.188904954947</v>
      </c>
      <c r="AH449" t="n">
        <v>31987.41391042089</v>
      </c>
      <c r="AI449" t="n">
        <v>21522.37453401012</v>
      </c>
      <c r="AJ449" t="n">
        <v>-425.843278592678</v>
      </c>
      <c r="AK449" t="n">
        <v>330.3083535943826</v>
      </c>
      <c r="AL449" t="n">
        <v>200.3261544641483</v>
      </c>
      <c r="AM449" t="n">
        <v>4.011222036570748</v>
      </c>
      <c r="AN449" t="n">
        <v>-37.31470016409911</v>
      </c>
      <c r="AO449" t="n">
        <v>1310.28069685532</v>
      </c>
      <c r="AP449" t="n">
        <v>1082603.015040686</v>
      </c>
      <c r="AQ449" t="n">
        <v>0.2251379271175367</v>
      </c>
      <c r="AR449" t="n">
        <v>0.2575135698951427</v>
      </c>
      <c r="AS449" t="n">
        <v>0.1196347223082577</v>
      </c>
      <c r="AT449" t="n">
        <v>0.2386768182828668</v>
      </c>
      <c r="AU449" t="n">
        <v>0.1590369623961961</v>
      </c>
      <c r="AV449" t="n">
        <v>9.866429739482477</v>
      </c>
      <c r="AW449" t="n">
        <v>127.5557019760923</v>
      </c>
      <c r="AX449" t="n">
        <v>6085.796898787074</v>
      </c>
      <c r="AY449" t="n">
        <v>168611.1462492531</v>
      </c>
      <c r="AZ449" t="n">
        <v>198415.5363767079</v>
      </c>
      <c r="BA449" t="n">
        <v>25893.53876982902</v>
      </c>
      <c r="BB449" t="n">
        <v>35722.21809698252</v>
      </c>
      <c r="BC449" t="n">
        <v>61615.75686681154</v>
      </c>
      <c r="BD449" t="n">
        <v>4.165830754571392</v>
      </c>
      <c r="BE449" t="n">
        <v>0.1546087180006435</v>
      </c>
      <c r="BF449" t="n">
        <v>2.057471762618593</v>
      </c>
      <c r="BG449" t="n">
        <v>39.37217192671771</v>
      </c>
      <c r="BH449" t="n">
        <v>1342.150456252967</v>
      </c>
      <c r="BI449" t="n">
        <v>31.86975939764689</v>
      </c>
      <c r="BJ449" t="n">
        <v>88991.06685320842</v>
      </c>
      <c r="BK449" t="n">
        <v>3022.673346058369</v>
      </c>
      <c r="BL449" t="n">
        <v>2355.018397168064</v>
      </c>
      <c r="BM449" t="n">
        <v>57327.88405821038</v>
      </c>
      <c r="BN449" t="n">
        <v>49440.51081716552</v>
      </c>
      <c r="BO449" t="n">
        <v>905.4911233056386</v>
      </c>
      <c r="BP449" t="n">
        <v>0.7912987986144603</v>
      </c>
      <c r="BQ449" t="n">
        <v>0.1844781840283357</v>
      </c>
      <c r="BR449" t="n">
        <v>39.77837816016341</v>
      </c>
      <c r="BS449" t="n">
        <v>16900.11785098335</v>
      </c>
      <c r="BT449" t="n">
        <v>289.0632080363803</v>
      </c>
      <c r="BU449" t="n">
        <v>1501.14564995784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206</v>
      </c>
      <c r="C450" t="n">
        <v>80</v>
      </c>
      <c r="D450" t="n">
        <v>1152.600320922028</v>
      </c>
      <c r="E450" t="n">
        <v>11.4083704684771</v>
      </c>
      <c r="F450" t="n">
        <v>188.1601399064089</v>
      </c>
      <c r="G450" t="n">
        <v>3508.019470737093</v>
      </c>
      <c r="H450" t="n">
        <v>262616.6682029561</v>
      </c>
      <c r="I450" t="n">
        <v>172157.2732298986</v>
      </c>
      <c r="J450" t="n">
        <v>170.2140696724606</v>
      </c>
      <c r="K450" t="n">
        <v>346.3300097950924</v>
      </c>
      <c r="L450" t="n">
        <v>-152.3349760704666</v>
      </c>
      <c r="M450" t="n">
        <v>4.165830754571392</v>
      </c>
      <c r="N450" t="n">
        <v>2.057471762618593</v>
      </c>
      <c r="O450" t="n">
        <v>1342.150456252967</v>
      </c>
      <c r="P450" t="n">
        <v>0.1546087180006435</v>
      </c>
      <c r="Q450" t="n">
        <v>39.37217192671771</v>
      </c>
      <c r="R450" t="n">
        <v>141.5309602638845</v>
      </c>
      <c r="S450" t="n">
        <v>48.23602931706088</v>
      </c>
      <c r="T450" t="n">
        <v>857.1710774196548</v>
      </c>
      <c r="U450" t="n">
        <v>27370.54175144722</v>
      </c>
      <c r="V450" t="n">
        <v>229</v>
      </c>
      <c r="W450" t="n">
        <v>497.3333333333333</v>
      </c>
      <c r="X450" t="n">
        <v>167</v>
      </c>
      <c r="Y450" t="n">
        <v>0</v>
      </c>
      <c r="Z450" t="n">
        <v>0.2540417349767796</v>
      </c>
      <c r="AA450" t="n">
        <v>4.733158583301658</v>
      </c>
      <c r="AB450" t="n">
        <v>289.8440111139824</v>
      </c>
      <c r="AC450" t="n">
        <v>4273.715262502352</v>
      </c>
      <c r="AD450" t="n">
        <v>4899.595871362356</v>
      </c>
      <c r="AE450" t="n">
        <v>1.155256104197428</v>
      </c>
      <c r="AF450" t="n">
        <v>19.16896044492409</v>
      </c>
      <c r="AG450" t="n">
        <v>301.1926644243857</v>
      </c>
      <c r="AH450" t="n">
        <v>31987.50301522949</v>
      </c>
      <c r="AI450" t="n">
        <v>21522.4230251258</v>
      </c>
      <c r="AJ450" t="n">
        <v>-423.9847457157295</v>
      </c>
      <c r="AK450" t="n">
        <v>318.733831754728</v>
      </c>
      <c r="AL450" t="n">
        <v>204.5944644806517</v>
      </c>
      <c r="AM450" t="n">
        <v>4.011222036570748</v>
      </c>
      <c r="AN450" t="n">
        <v>-37.31470016409911</v>
      </c>
      <c r="AO450" t="n">
        <v>1200.619495989083</v>
      </c>
      <c r="AP450" t="n">
        <v>1082662.073735649</v>
      </c>
      <c r="AQ450" t="n">
        <v>0.2251115803656654</v>
      </c>
      <c r="AR450" t="n">
        <v>0.2537000231821713</v>
      </c>
      <c r="AS450" t="n">
        <v>0.1195858732644354</v>
      </c>
      <c r="AT450" t="n">
        <v>0.242577813897351</v>
      </c>
      <c r="AU450" t="n">
        <v>0.1590247092903769</v>
      </c>
      <c r="AV450" t="n">
        <v>9.867101760541807</v>
      </c>
      <c r="AW450" t="n">
        <v>127.5616443020511</v>
      </c>
      <c r="AX450" t="n">
        <v>6086.810334042814</v>
      </c>
      <c r="AY450" t="n">
        <v>168620.6204039653</v>
      </c>
      <c r="AZ450" t="n">
        <v>198428.2826944032</v>
      </c>
      <c r="BA450" t="n">
        <v>30437.10848247942</v>
      </c>
      <c r="BB450" t="n">
        <v>35229.6854157681</v>
      </c>
      <c r="BC450" t="n">
        <v>65666.79389824753</v>
      </c>
      <c r="BD450" t="n">
        <v>4.165830754571392</v>
      </c>
      <c r="BE450" t="n">
        <v>0.1546087180006435</v>
      </c>
      <c r="BF450" t="n">
        <v>2.057471762618593</v>
      </c>
      <c r="BG450" t="n">
        <v>39.37217192671771</v>
      </c>
      <c r="BH450" t="n">
        <v>1342.150456252967</v>
      </c>
      <c r="BI450" t="n">
        <v>141.5309602638845</v>
      </c>
      <c r="BJ450" t="n">
        <v>88991.06685320842</v>
      </c>
      <c r="BK450" t="n">
        <v>3022.673346058369</v>
      </c>
      <c r="BL450" t="n">
        <v>2355.018397168064</v>
      </c>
      <c r="BM450" t="n">
        <v>57327.88405821038</v>
      </c>
      <c r="BN450" t="n">
        <v>49440.51081716552</v>
      </c>
      <c r="BO450" t="n">
        <v>4952.921555477165</v>
      </c>
      <c r="BP450" t="n">
        <v>0.7912987986144603</v>
      </c>
      <c r="BQ450" t="n">
        <v>0.1844781840283357</v>
      </c>
      <c r="BR450" t="n">
        <v>39.77837816016341</v>
      </c>
      <c r="BS450" t="n">
        <v>16900.11785098335</v>
      </c>
      <c r="BT450" t="n">
        <v>289.0632080363803</v>
      </c>
      <c r="BU450" t="n">
        <v>1501.14564995784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206</v>
      </c>
      <c r="C451" t="n">
        <v>80</v>
      </c>
      <c r="D451" t="n">
        <v>1152.604215263627</v>
      </c>
      <c r="E451" t="n">
        <v>11.40837841063059</v>
      </c>
      <c r="F451" t="n">
        <v>188.1601399064089</v>
      </c>
      <c r="G451" t="n">
        <v>3508.113972120345</v>
      </c>
      <c r="H451" t="n">
        <v>262616.6682029561</v>
      </c>
      <c r="I451" t="n">
        <v>172159.0763762634</v>
      </c>
      <c r="J451" t="n">
        <v>168.4107700402285</v>
      </c>
      <c r="K451" t="n">
        <v>346.3300097950924</v>
      </c>
      <c r="L451" t="n">
        <v>-152.3349760704666</v>
      </c>
      <c r="M451" t="n">
        <v>4.165830754571392</v>
      </c>
      <c r="N451" t="n">
        <v>2.057471762618593</v>
      </c>
      <c r="O451" t="n">
        <v>1342.150456252967</v>
      </c>
      <c r="P451" t="n">
        <v>0.1546087180006435</v>
      </c>
      <c r="Q451" t="n">
        <v>39.37217192671771</v>
      </c>
      <c r="R451" t="n">
        <v>196.3615606970032</v>
      </c>
      <c r="S451" t="n">
        <v>48.23602931706088</v>
      </c>
      <c r="T451" t="n">
        <v>857.1710774196548</v>
      </c>
      <c r="U451" t="n">
        <v>27438.81476434572</v>
      </c>
      <c r="V451" t="n">
        <v>229</v>
      </c>
      <c r="W451" t="n">
        <v>498</v>
      </c>
      <c r="X451" t="n">
        <v>167</v>
      </c>
      <c r="Y451" t="n">
        <v>0</v>
      </c>
      <c r="Z451" t="n">
        <v>0.2540417755036141</v>
      </c>
      <c r="AA451" t="n">
        <v>4.733158583301658</v>
      </c>
      <c r="AB451" t="n">
        <v>289.8468334199668</v>
      </c>
      <c r="AC451" t="n">
        <v>4273.838432893453</v>
      </c>
      <c r="AD451" t="n">
        <v>4899.663083424683</v>
      </c>
      <c r="AE451" t="n">
        <v>1.155256144724262</v>
      </c>
      <c r="AF451" t="n">
        <v>19.16896044492409</v>
      </c>
      <c r="AG451" t="n">
        <v>301.1954867303699</v>
      </c>
      <c r="AH451" t="n">
        <v>31987.54744676064</v>
      </c>
      <c r="AI451" t="n">
        <v>21522.44727068364</v>
      </c>
      <c r="AJ451" t="n">
        <v>-413.9301497051648</v>
      </c>
      <c r="AK451" t="n">
        <v>309.0250450476605</v>
      </c>
      <c r="AL451" t="n">
        <v>194.0067909544131</v>
      </c>
      <c r="AM451" t="n">
        <v>4.011222036570748</v>
      </c>
      <c r="AN451" t="n">
        <v>-37.31470016409911</v>
      </c>
      <c r="AO451" t="n">
        <v>1145.788895555964</v>
      </c>
      <c r="AP451" t="n">
        <v>1082524.874185789</v>
      </c>
      <c r="AQ451" t="n">
        <v>0.2251403088337438</v>
      </c>
      <c r="AR451" t="n">
        <v>0.2535975391124854</v>
      </c>
      <c r="AS451" t="n">
        <v>0.1196053224486726</v>
      </c>
      <c r="AT451" t="n">
        <v>0.2426085582873104</v>
      </c>
      <c r="AU451" t="n">
        <v>0.1590482713177877</v>
      </c>
      <c r="AV451" t="n">
        <v>9.8667870681575</v>
      </c>
      <c r="AW451" t="n">
        <v>127.5609719018386</v>
      </c>
      <c r="AX451" t="n">
        <v>6086.677528758987</v>
      </c>
      <c r="AY451" t="n">
        <v>168615.4647523614</v>
      </c>
      <c r="AZ451" t="n">
        <v>198420.8636314033</v>
      </c>
      <c r="BA451" t="n">
        <v>32708.89333880462</v>
      </c>
      <c r="BB451" t="n">
        <v>34983.4190751609</v>
      </c>
      <c r="BC451" t="n">
        <v>67692.31241396553</v>
      </c>
      <c r="BD451" t="n">
        <v>4.165830754571392</v>
      </c>
      <c r="BE451" t="n">
        <v>0.1546087180006435</v>
      </c>
      <c r="BF451" t="n">
        <v>2.057471762618593</v>
      </c>
      <c r="BG451" t="n">
        <v>39.37217192671771</v>
      </c>
      <c r="BH451" t="n">
        <v>1342.150456252967</v>
      </c>
      <c r="BI451" t="n">
        <v>196.3615606970032</v>
      </c>
      <c r="BJ451" t="n">
        <v>88991.06685320842</v>
      </c>
      <c r="BK451" t="n">
        <v>3022.673346058369</v>
      </c>
      <c r="BL451" t="n">
        <v>2355.018397168064</v>
      </c>
      <c r="BM451" t="n">
        <v>57327.88405821038</v>
      </c>
      <c r="BN451" t="n">
        <v>49440.51081716552</v>
      </c>
      <c r="BO451" t="n">
        <v>6976.636771562929</v>
      </c>
      <c r="BP451" t="n">
        <v>0.7912987986144603</v>
      </c>
      <c r="BQ451" t="n">
        <v>0.1844781840283357</v>
      </c>
      <c r="BR451" t="n">
        <v>39.77837816016341</v>
      </c>
      <c r="BS451" t="n">
        <v>16900.11785098335</v>
      </c>
      <c r="BT451" t="n">
        <v>289.0632080363803</v>
      </c>
      <c r="BU451" t="n">
        <v>1501.14564995784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206</v>
      </c>
      <c r="C452" t="n">
        <v>80</v>
      </c>
      <c r="D452" t="n">
        <v>1152.605976243187</v>
      </c>
      <c r="E452" t="n">
        <v>11.40838308967807</v>
      </c>
      <c r="F452" t="n">
        <v>188.1601399064089</v>
      </c>
      <c r="G452" t="n">
        <v>3508.156062243922</v>
      </c>
      <c r="H452" t="n">
        <v>262616.6682029561</v>
      </c>
      <c r="I452" t="n">
        <v>172159.0763762634</v>
      </c>
      <c r="J452" t="n">
        <v>168.4107700402285</v>
      </c>
      <c r="K452" t="n">
        <v>346.3300097950924</v>
      </c>
      <c r="L452" t="n">
        <v>-152.3349760704666</v>
      </c>
      <c r="M452" t="n">
        <v>4.165830754571392</v>
      </c>
      <c r="N452" t="n">
        <v>2.057471762618593</v>
      </c>
      <c r="O452" t="n">
        <v>1410.051241864978</v>
      </c>
      <c r="P452" t="n">
        <v>0.1546087180006435</v>
      </c>
      <c r="Q452" t="n">
        <v>39.37217192671771</v>
      </c>
      <c r="R452" t="n">
        <v>196.3615606970032</v>
      </c>
      <c r="S452" t="n">
        <v>48.23602931706088</v>
      </c>
      <c r="T452" t="n">
        <v>857.1710774196548</v>
      </c>
      <c r="U452" t="n">
        <v>27506.71554995773</v>
      </c>
      <c r="V452" t="n">
        <v>229.6666666666667</v>
      </c>
      <c r="W452" t="n">
        <v>498</v>
      </c>
      <c r="X452" t="n">
        <v>167</v>
      </c>
      <c r="Y452" t="n">
        <v>0</v>
      </c>
      <c r="Z452" t="n">
        <v>0.2540417993458342</v>
      </c>
      <c r="AA452" t="n">
        <v>4.733158583301658</v>
      </c>
      <c r="AB452" t="n">
        <v>290.3794326022984</v>
      </c>
      <c r="AC452" t="n">
        <v>4273.838432893453</v>
      </c>
      <c r="AD452" t="n">
        <v>4899.663083424683</v>
      </c>
      <c r="AE452" t="n">
        <v>1.155256168566482</v>
      </c>
      <c r="AF452" t="n">
        <v>19.16896044492409</v>
      </c>
      <c r="AG452" t="n">
        <v>301.3884162145365</v>
      </c>
      <c r="AH452" t="n">
        <v>31987.54744676064</v>
      </c>
      <c r="AI452" t="n">
        <v>21522.44727068364</v>
      </c>
      <c r="AJ452" t="n">
        <v>-408.6084948560974</v>
      </c>
      <c r="AK452" t="n">
        <v>325.1815385507145</v>
      </c>
      <c r="AL452" t="n">
        <v>160.817102127176</v>
      </c>
      <c r="AM452" t="n">
        <v>4.011222036570748</v>
      </c>
      <c r="AN452" t="n">
        <v>-37.31470016409911</v>
      </c>
      <c r="AO452" t="n">
        <v>1213.689681167975</v>
      </c>
      <c r="AP452" t="n">
        <v>1082524.226092804</v>
      </c>
      <c r="AQ452" t="n">
        <v>0.225100975704725</v>
      </c>
      <c r="AR452" t="n">
        <v>0.2535976909379893</v>
      </c>
      <c r="AS452" t="n">
        <v>0.1196458838460197</v>
      </c>
      <c r="AT452" t="n">
        <v>0.2426035046892817</v>
      </c>
      <c r="AU452" t="n">
        <v>0.1590519448219842</v>
      </c>
      <c r="AV452" t="n">
        <v>9.866566002761385</v>
      </c>
      <c r="AW452" t="n">
        <v>127.5574281156167</v>
      </c>
      <c r="AX452" t="n">
        <v>6086.239538547957</v>
      </c>
      <c r="AY452" t="n">
        <v>168611.2096022003</v>
      </c>
      <c r="AZ452" t="n">
        <v>198414.3579572373</v>
      </c>
      <c r="BA452" t="n">
        <v>32708.89333880462</v>
      </c>
      <c r="BB452" t="n">
        <v>34983.4190751609</v>
      </c>
      <c r="BC452" t="n">
        <v>67692.31241396553</v>
      </c>
      <c r="BD452" t="n">
        <v>4.165830754571392</v>
      </c>
      <c r="BE452" t="n">
        <v>0.1546087180006435</v>
      </c>
      <c r="BF452" t="n">
        <v>2.057471762618593</v>
      </c>
      <c r="BG452" t="n">
        <v>39.37217192671771</v>
      </c>
      <c r="BH452" t="n">
        <v>1410.051241864978</v>
      </c>
      <c r="BI452" t="n">
        <v>196.3615606970032</v>
      </c>
      <c r="BJ452" t="n">
        <v>88991.06685320842</v>
      </c>
      <c r="BK452" t="n">
        <v>3022.673346058369</v>
      </c>
      <c r="BL452" t="n">
        <v>2355.018397168064</v>
      </c>
      <c r="BM452" t="n">
        <v>57327.88405821038</v>
      </c>
      <c r="BN452" t="n">
        <v>51949.96768157854</v>
      </c>
      <c r="BO452" t="n">
        <v>6976.636771562929</v>
      </c>
      <c r="BP452" t="n">
        <v>0.7912987986144603</v>
      </c>
      <c r="BQ452" t="n">
        <v>0.1844781840283357</v>
      </c>
      <c r="BR452" t="n">
        <v>93.83967695938513</v>
      </c>
      <c r="BS452" t="n">
        <v>16900.11785098335</v>
      </c>
      <c r="BT452" t="n">
        <v>289.0632080363803</v>
      </c>
      <c r="BU452" t="n">
        <v>3499.126912589836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206</v>
      </c>
      <c r="C453" t="n">
        <v>80</v>
      </c>
      <c r="D453" t="n">
        <v>1152.615234906891</v>
      </c>
      <c r="E453" t="n">
        <v>11.40838384521815</v>
      </c>
      <c r="F453" t="n">
        <v>188.1601399064089</v>
      </c>
      <c r="G453" t="n">
        <v>3508.390965417119</v>
      </c>
      <c r="H453" t="n">
        <v>262616.6682029561</v>
      </c>
      <c r="I453" t="n">
        <v>172159.0763762634</v>
      </c>
      <c r="J453" t="n">
        <v>168.4107700402285</v>
      </c>
      <c r="K453" t="n">
        <v>346.3300097950924</v>
      </c>
      <c r="L453" t="n">
        <v>-152.3349760704666</v>
      </c>
      <c r="M453" t="n">
        <v>4.165830754571392</v>
      </c>
      <c r="N453" t="n">
        <v>2.057471762618593</v>
      </c>
      <c r="O453" t="n">
        <v>1444.001634670983</v>
      </c>
      <c r="P453" t="n">
        <v>0.1546087180006435</v>
      </c>
      <c r="Q453" t="n">
        <v>39.37217192671771</v>
      </c>
      <c r="R453" t="n">
        <v>196.3615606970032</v>
      </c>
      <c r="S453" t="n">
        <v>48.23602931706088</v>
      </c>
      <c r="T453" t="n">
        <v>857.1710774196548</v>
      </c>
      <c r="U453" t="n">
        <v>27540.66594276375</v>
      </c>
      <c r="V453" t="n">
        <v>230</v>
      </c>
      <c r="W453" t="n">
        <v>498</v>
      </c>
      <c r="X453" t="n">
        <v>167</v>
      </c>
      <c r="Y453" t="n">
        <v>0</v>
      </c>
      <c r="Z453" t="n">
        <v>0.2540418031884671</v>
      </c>
      <c r="AA453" t="n">
        <v>4.733158583301658</v>
      </c>
      <c r="AB453" t="n">
        <v>290.6521301149249</v>
      </c>
      <c r="AC453" t="n">
        <v>4273.838432893453</v>
      </c>
      <c r="AD453" t="n">
        <v>4899.663083424683</v>
      </c>
      <c r="AE453" t="n">
        <v>1.155256172409115</v>
      </c>
      <c r="AF453" t="n">
        <v>19.16896044492409</v>
      </c>
      <c r="AG453" t="n">
        <v>301.4912788780806</v>
      </c>
      <c r="AH453" t="n">
        <v>31987.54744676064</v>
      </c>
      <c r="AI453" t="n">
        <v>21522.44727068364</v>
      </c>
      <c r="AJ453" t="n">
        <v>-418.0748785818558</v>
      </c>
      <c r="AK453" t="n">
        <v>341.4822294884947</v>
      </c>
      <c r="AL453" t="n">
        <v>146.400659650812</v>
      </c>
      <c r="AM453" t="n">
        <v>4.011222036570748</v>
      </c>
      <c r="AN453" t="n">
        <v>-37.31470016409911</v>
      </c>
      <c r="AO453" t="n">
        <v>1247.64007397398</v>
      </c>
      <c r="AP453" t="n">
        <v>1082761.813165206</v>
      </c>
      <c r="AQ453" t="n">
        <v>0.2250505150061654</v>
      </c>
      <c r="AR453" t="n">
        <v>0.2536549081767491</v>
      </c>
      <c r="AS453" t="n">
        <v>0.1197432138122606</v>
      </c>
      <c r="AT453" t="n">
        <v>0.2425434021259241</v>
      </c>
      <c r="AU453" t="n">
        <v>0.1590079608789006</v>
      </c>
      <c r="AV453" t="n">
        <v>9.866009802382342</v>
      </c>
      <c r="AW453" t="n">
        <v>127.5487898104672</v>
      </c>
      <c r="AX453" t="n">
        <v>6085.422301123307</v>
      </c>
      <c r="AY453" t="n">
        <v>168604.6040856885</v>
      </c>
      <c r="AZ453" t="n">
        <v>198407.2555968216</v>
      </c>
      <c r="BA453" t="n">
        <v>32708.89333880462</v>
      </c>
      <c r="BB453" t="n">
        <v>34983.4190751609</v>
      </c>
      <c r="BC453" t="n">
        <v>67692.31241396553</v>
      </c>
      <c r="BD453" t="n">
        <v>4.165830754571392</v>
      </c>
      <c r="BE453" t="n">
        <v>0.1546087180006435</v>
      </c>
      <c r="BF453" t="n">
        <v>2.057471762618593</v>
      </c>
      <c r="BG453" t="n">
        <v>39.37217192671771</v>
      </c>
      <c r="BH453" t="n">
        <v>1444.001634670983</v>
      </c>
      <c r="BI453" t="n">
        <v>196.3615606970032</v>
      </c>
      <c r="BJ453" t="n">
        <v>88991.06685320842</v>
      </c>
      <c r="BK453" t="n">
        <v>3022.673346058369</v>
      </c>
      <c r="BL453" t="n">
        <v>2355.018397168064</v>
      </c>
      <c r="BM453" t="n">
        <v>57327.88405821038</v>
      </c>
      <c r="BN453" t="n">
        <v>53204.69611378504</v>
      </c>
      <c r="BO453" t="n">
        <v>6976.636771562929</v>
      </c>
      <c r="BP453" t="n">
        <v>0.7912987986144603</v>
      </c>
      <c r="BQ453" t="n">
        <v>0.1844781840283357</v>
      </c>
      <c r="BR453" t="n">
        <v>120.870326358996</v>
      </c>
      <c r="BS453" t="n">
        <v>16900.11785098335</v>
      </c>
      <c r="BT453" t="n">
        <v>289.0632080363803</v>
      </c>
      <c r="BU453" t="n">
        <v>4498.117543905834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206</v>
      </c>
      <c r="C454" t="n">
        <v>80</v>
      </c>
      <c r="D454" t="n">
        <v>1152.615950522537</v>
      </c>
      <c r="E454" t="n">
        <v>11.40838384521815</v>
      </c>
      <c r="F454" t="n">
        <v>188.1601399064089</v>
      </c>
      <c r="G454" t="n">
        <v>3508.40915714229</v>
      </c>
      <c r="H454" t="n">
        <v>262605.6860149012</v>
      </c>
      <c r="I454" t="n">
        <v>172159.0763762634</v>
      </c>
      <c r="J454" t="n">
        <v>179.393235395358</v>
      </c>
      <c r="K454" t="n">
        <v>346.3300097950924</v>
      </c>
      <c r="L454" t="n">
        <v>-152.3349760704666</v>
      </c>
      <c r="M454" t="n">
        <v>4.165830754571392</v>
      </c>
      <c r="N454" t="n">
        <v>2.057471762618593</v>
      </c>
      <c r="O454" t="n">
        <v>1444.001634670983</v>
      </c>
      <c r="P454" t="n">
        <v>0.1546087180006435</v>
      </c>
      <c r="Q454" t="n">
        <v>35.73559398251409</v>
      </c>
      <c r="R454" t="n">
        <v>196.3615606970032</v>
      </c>
      <c r="S454" t="n">
        <v>48.23602931706088</v>
      </c>
      <c r="T454" t="n">
        <v>860.8076553638584</v>
      </c>
      <c r="U454" t="n">
        <v>27540.66594276375</v>
      </c>
      <c r="V454" t="n">
        <v>230</v>
      </c>
      <c r="W454" t="n">
        <v>498.6666666666667</v>
      </c>
      <c r="X454" t="n">
        <v>167</v>
      </c>
      <c r="Y454" t="n">
        <v>0</v>
      </c>
      <c r="Z454" t="n">
        <v>0.2540418031884671</v>
      </c>
      <c r="AA454" t="n">
        <v>4.733158583301658</v>
      </c>
      <c r="AB454" t="n">
        <v>290.6526742307097</v>
      </c>
      <c r="AC454" t="n">
        <v>4273.874798672895</v>
      </c>
      <c r="AD454" t="n">
        <v>4899.663083424683</v>
      </c>
      <c r="AE454" t="n">
        <v>1.155256172409115</v>
      </c>
      <c r="AF454" t="n">
        <v>19.16896044492409</v>
      </c>
      <c r="AG454" t="n">
        <v>301.4918229938654</v>
      </c>
      <c r="AH454" t="n">
        <v>31987.5605650398</v>
      </c>
      <c r="AI454" t="n">
        <v>21522.44727068364</v>
      </c>
      <c r="AJ454" t="n">
        <v>-422.8816596556814</v>
      </c>
      <c r="AK454" t="n">
        <v>356.5759169367508</v>
      </c>
      <c r="AL454" t="n">
        <v>146.3918138826884</v>
      </c>
      <c r="AM454" t="n">
        <v>4.011222036570748</v>
      </c>
      <c r="AN454" t="n">
        <v>-33.67812221989549</v>
      </c>
      <c r="AO454" t="n">
        <v>1247.64007397398</v>
      </c>
      <c r="AP454" t="n">
        <v>1082888.147684648</v>
      </c>
      <c r="AQ454" t="n">
        <v>0.2250621483675259</v>
      </c>
      <c r="AR454" t="n">
        <v>0.2536827479808729</v>
      </c>
      <c r="AS454" t="n">
        <v>0.1197373299202749</v>
      </c>
      <c r="AT454" t="n">
        <v>0.2425271710636985</v>
      </c>
      <c r="AU454" t="n">
        <v>0.1589906026676277</v>
      </c>
      <c r="AV454" t="n">
        <v>9.866111878724576</v>
      </c>
      <c r="AW454" t="n">
        <v>127.5497233871997</v>
      </c>
      <c r="AX454" t="n">
        <v>6085.601447448705</v>
      </c>
      <c r="AY454" t="n">
        <v>168607.278619237</v>
      </c>
      <c r="AZ454" t="n">
        <v>198411.8251350225</v>
      </c>
      <c r="BA454" t="n">
        <v>27388.5798064711</v>
      </c>
      <c r="BB454" t="n">
        <v>34983.4190751609</v>
      </c>
      <c r="BC454" t="n">
        <v>62371.998881632</v>
      </c>
      <c r="BD454" t="n">
        <v>4.165830754571392</v>
      </c>
      <c r="BE454" t="n">
        <v>0.1546087180006435</v>
      </c>
      <c r="BF454" t="n">
        <v>2.057471762618593</v>
      </c>
      <c r="BG454" t="n">
        <v>35.73559398251409</v>
      </c>
      <c r="BH454" t="n">
        <v>1444.001634670983</v>
      </c>
      <c r="BI454" t="n">
        <v>196.3615606970032</v>
      </c>
      <c r="BJ454" t="n">
        <v>88991.06685320842</v>
      </c>
      <c r="BK454" t="n">
        <v>3022.673346058369</v>
      </c>
      <c r="BL454" t="n">
        <v>2355.018397168064</v>
      </c>
      <c r="BM454" t="n">
        <v>52018.55299123198</v>
      </c>
      <c r="BN454" t="n">
        <v>53204.69611378504</v>
      </c>
      <c r="BO454" t="n">
        <v>6976.636771562929</v>
      </c>
      <c r="BP454" t="n">
        <v>0.7912987986144603</v>
      </c>
      <c r="BQ454" t="n">
        <v>0.1844781840283357</v>
      </c>
      <c r="BR454" t="n">
        <v>120.870326358996</v>
      </c>
      <c r="BS454" t="n">
        <v>16900.11785098335</v>
      </c>
      <c r="BT454" t="n">
        <v>289.0632080363803</v>
      </c>
      <c r="BU454" t="n">
        <v>4498.117543905834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206</v>
      </c>
      <c r="C455" t="n">
        <v>80</v>
      </c>
      <c r="D455" t="n">
        <v>1152.617262186403</v>
      </c>
      <c r="E455" t="n">
        <v>11.40838384521815</v>
      </c>
      <c r="F455" t="n">
        <v>188.1601399064089</v>
      </c>
      <c r="G455" t="n">
        <v>3508.442500327581</v>
      </c>
      <c r="H455" t="n">
        <v>262600.1949208738</v>
      </c>
      <c r="I455" t="n">
        <v>172159.0763762634</v>
      </c>
      <c r="J455" t="n">
        <v>184.8844680729228</v>
      </c>
      <c r="K455" t="n">
        <v>346.3300097950924</v>
      </c>
      <c r="L455" t="n">
        <v>-152.3349760704666</v>
      </c>
      <c r="M455" t="n">
        <v>4.165830754571392</v>
      </c>
      <c r="N455" t="n">
        <v>2.057471762618593</v>
      </c>
      <c r="O455" t="n">
        <v>1444.001634670983</v>
      </c>
      <c r="P455" t="n">
        <v>0.1546087180006435</v>
      </c>
      <c r="Q455" t="n">
        <v>33.91730501041228</v>
      </c>
      <c r="R455" t="n">
        <v>196.3615606970032</v>
      </c>
      <c r="S455" t="n">
        <v>48.23602931706088</v>
      </c>
      <c r="T455" t="n">
        <v>862.6259443359601</v>
      </c>
      <c r="U455" t="n">
        <v>27540.66594276375</v>
      </c>
      <c r="V455" t="n">
        <v>230</v>
      </c>
      <c r="W455" t="n">
        <v>499</v>
      </c>
      <c r="X455" t="n">
        <v>167</v>
      </c>
      <c r="Y455" t="n">
        <v>0</v>
      </c>
      <c r="Z455" t="n">
        <v>0.2540418031884671</v>
      </c>
      <c r="AA455" t="n">
        <v>4.733158583301658</v>
      </c>
      <c r="AB455" t="n">
        <v>290.6536715669477</v>
      </c>
      <c r="AC455" t="n">
        <v>4273.892981562615</v>
      </c>
      <c r="AD455" t="n">
        <v>4899.663083424683</v>
      </c>
      <c r="AE455" t="n">
        <v>1.155256172409115</v>
      </c>
      <c r="AF455" t="n">
        <v>19.16896044492409</v>
      </c>
      <c r="AG455" t="n">
        <v>301.4928203301034</v>
      </c>
      <c r="AH455" t="n">
        <v>31987.56712417937</v>
      </c>
      <c r="AI455" t="n">
        <v>21522.44727068364</v>
      </c>
      <c r="AJ455" t="n">
        <v>-439.5014896272065</v>
      </c>
      <c r="AK455" t="n">
        <v>407.5417516033347</v>
      </c>
      <c r="AL455" t="n">
        <v>162.7621408813046</v>
      </c>
      <c r="AM455" t="n">
        <v>4.011222036570748</v>
      </c>
      <c r="AN455" t="n">
        <v>-31.85983324779368</v>
      </c>
      <c r="AO455" t="n">
        <v>1247.64007397398</v>
      </c>
      <c r="AP455" t="n">
        <v>1082865.063224988</v>
      </c>
      <c r="AQ455" t="n">
        <v>0.2250669462304004</v>
      </c>
      <c r="AR455" t="n">
        <v>0.2536881559761633</v>
      </c>
      <c r="AS455" t="n">
        <v>0.1197405033500838</v>
      </c>
      <c r="AT455" t="n">
        <v>0.2425111258033388</v>
      </c>
      <c r="AU455" t="n">
        <v>0.1589932686400135</v>
      </c>
      <c r="AV455" t="n">
        <v>9.865936672501281</v>
      </c>
      <c r="AW455" t="n">
        <v>127.547488351792</v>
      </c>
      <c r="AX455" t="n">
        <v>6085.549343619413</v>
      </c>
      <c r="AY455" t="n">
        <v>168604.5320977702</v>
      </c>
      <c r="AZ455" t="n">
        <v>198408.3683148196</v>
      </c>
      <c r="BA455" t="n">
        <v>24728.42304030434</v>
      </c>
      <c r="BB455" t="n">
        <v>34983.4190751609</v>
      </c>
      <c r="BC455" t="n">
        <v>59711.84211546523</v>
      </c>
      <c r="BD455" t="n">
        <v>4.165830754571392</v>
      </c>
      <c r="BE455" t="n">
        <v>0.1546087180006435</v>
      </c>
      <c r="BF455" t="n">
        <v>2.057471762618593</v>
      </c>
      <c r="BG455" t="n">
        <v>33.91730501041228</v>
      </c>
      <c r="BH455" t="n">
        <v>1444.001634670983</v>
      </c>
      <c r="BI455" t="n">
        <v>196.3615606970032</v>
      </c>
      <c r="BJ455" t="n">
        <v>88991.06685320842</v>
      </c>
      <c r="BK455" t="n">
        <v>3022.673346058369</v>
      </c>
      <c r="BL455" t="n">
        <v>2355.018397168064</v>
      </c>
      <c r="BM455" t="n">
        <v>49363.88745774279</v>
      </c>
      <c r="BN455" t="n">
        <v>53204.69611378504</v>
      </c>
      <c r="BO455" t="n">
        <v>6976.636771562929</v>
      </c>
      <c r="BP455" t="n">
        <v>0.7912987986144603</v>
      </c>
      <c r="BQ455" t="n">
        <v>0.1844781840283357</v>
      </c>
      <c r="BR455" t="n">
        <v>120.870326358996</v>
      </c>
      <c r="BS455" t="n">
        <v>16900.11785098335</v>
      </c>
      <c r="BT455" t="n">
        <v>289.0632080363803</v>
      </c>
      <c r="BU455" t="n">
        <v>4498.117543905834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206</v>
      </c>
      <c r="C456" t="n">
        <v>80</v>
      </c>
      <c r="D456" t="n">
        <v>1152.617828659812</v>
      </c>
      <c r="E456" t="n">
        <v>11.40838458654295</v>
      </c>
      <c r="F456" t="n">
        <v>188.1601399064089</v>
      </c>
      <c r="G456" t="n">
        <v>3508.456484489593</v>
      </c>
      <c r="H456" t="n">
        <v>262600.1949208738</v>
      </c>
      <c r="I456" t="n">
        <v>172159.0763762634</v>
      </c>
      <c r="J456" t="n">
        <v>184.8844680729228</v>
      </c>
      <c r="K456" t="n">
        <v>346.3300097950924</v>
      </c>
      <c r="L456" t="n">
        <v>-152.3349760704666</v>
      </c>
      <c r="M456" t="n">
        <v>4.165830754571392</v>
      </c>
      <c r="N456" t="n">
        <v>2.057471762618593</v>
      </c>
      <c r="O456" t="n">
        <v>1444.001634670983</v>
      </c>
      <c r="P456" t="n">
        <v>0.1546087180006435</v>
      </c>
      <c r="Q456" t="n">
        <v>33.91730501041228</v>
      </c>
      <c r="R456" t="n">
        <v>196.3615606970032</v>
      </c>
      <c r="S456" t="n">
        <v>48.23602931706088</v>
      </c>
      <c r="T456" t="n">
        <v>862.6259443359601</v>
      </c>
      <c r="U456" t="n">
        <v>27540.66594276375</v>
      </c>
      <c r="V456" t="n">
        <v>230</v>
      </c>
      <c r="W456" t="n">
        <v>499</v>
      </c>
      <c r="X456" t="n">
        <v>167</v>
      </c>
      <c r="Y456" t="n">
        <v>0</v>
      </c>
      <c r="Z456" t="n">
        <v>0.2540418069588519</v>
      </c>
      <c r="AA456" t="n">
        <v>4.733158583301658</v>
      </c>
      <c r="AB456" t="n">
        <v>290.6540893370038</v>
      </c>
      <c r="AC456" t="n">
        <v>4273.892981562615</v>
      </c>
      <c r="AD456" t="n">
        <v>4899.663083424683</v>
      </c>
      <c r="AE456" t="n">
        <v>1.1552561761795</v>
      </c>
      <c r="AF456" t="n">
        <v>19.16896044492409</v>
      </c>
      <c r="AG456" t="n">
        <v>301.4932381001595</v>
      </c>
      <c r="AH456" t="n">
        <v>31987.56712417937</v>
      </c>
      <c r="AI456" t="n">
        <v>21522.44727068364</v>
      </c>
      <c r="AJ456" t="n">
        <v>-447.8114046129691</v>
      </c>
      <c r="AK456" t="n">
        <v>421.2308599554675</v>
      </c>
      <c r="AL456" t="n">
        <v>147.9738589256908</v>
      </c>
      <c r="AM456" t="n">
        <v>4.011222036570748</v>
      </c>
      <c r="AN456" t="n">
        <v>-31.85983324779368</v>
      </c>
      <c r="AO456" t="n">
        <v>1247.64007397398</v>
      </c>
      <c r="AP456" t="n">
        <v>1083264.983795953</v>
      </c>
      <c r="AQ456" t="n">
        <v>0.2250493089982093</v>
      </c>
      <c r="AR456" t="n">
        <v>0.2539663849892517</v>
      </c>
      <c r="AS456" t="n">
        <v>0.1196336910829633</v>
      </c>
      <c r="AT456" t="n">
        <v>0.2424155349790081</v>
      </c>
      <c r="AU456" t="n">
        <v>0.1589350799505677</v>
      </c>
      <c r="AV456" t="n">
        <v>9.867198190522547</v>
      </c>
      <c r="AW456" t="n">
        <v>127.5552914461729</v>
      </c>
      <c r="AX456" t="n">
        <v>6087.235504755449</v>
      </c>
      <c r="AY456" t="n">
        <v>168626.3547600782</v>
      </c>
      <c r="AZ456" t="n">
        <v>198439.1239102968</v>
      </c>
      <c r="BA456" t="n">
        <v>24728.42304030434</v>
      </c>
      <c r="BB456" t="n">
        <v>34983.4190751609</v>
      </c>
      <c r="BC456" t="n">
        <v>59711.84211546523</v>
      </c>
      <c r="BD456" t="n">
        <v>4.165830754571392</v>
      </c>
      <c r="BE456" t="n">
        <v>0.1546087180006435</v>
      </c>
      <c r="BF456" t="n">
        <v>2.057471762618593</v>
      </c>
      <c r="BG456" t="n">
        <v>33.91730501041228</v>
      </c>
      <c r="BH456" t="n">
        <v>1444.001634670983</v>
      </c>
      <c r="BI456" t="n">
        <v>196.3615606970032</v>
      </c>
      <c r="BJ456" t="n">
        <v>88991.06685320842</v>
      </c>
      <c r="BK456" t="n">
        <v>3022.673346058369</v>
      </c>
      <c r="BL456" t="n">
        <v>2355.018397168064</v>
      </c>
      <c r="BM456" t="n">
        <v>49363.88745774279</v>
      </c>
      <c r="BN456" t="n">
        <v>53204.69611378504</v>
      </c>
      <c r="BO456" t="n">
        <v>6976.636771562929</v>
      </c>
      <c r="BP456" t="n">
        <v>0.7912987986144603</v>
      </c>
      <c r="BQ456" t="n">
        <v>0.1844781840283357</v>
      </c>
      <c r="BR456" t="n">
        <v>120.870326358996</v>
      </c>
      <c r="BS456" t="n">
        <v>16900.11785098335</v>
      </c>
      <c r="BT456" t="n">
        <v>289.0632080363803</v>
      </c>
      <c r="BU456" t="n">
        <v>4498.117543905834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206</v>
      </c>
      <c r="C457" t="n">
        <v>80</v>
      </c>
      <c r="D457" t="n">
        <v>1152.618251106754</v>
      </c>
      <c r="E457" t="n">
        <v>11.40966080364603</v>
      </c>
      <c r="F457" t="n">
        <v>188.1601399064089</v>
      </c>
      <c r="G457" t="n">
        <v>3508.46646047734</v>
      </c>
      <c r="H457" t="n">
        <v>262600.1949208738</v>
      </c>
      <c r="I457" t="n">
        <v>172159.0763762634</v>
      </c>
      <c r="J457" t="n">
        <v>184.8844680729228</v>
      </c>
      <c r="K457" t="n">
        <v>346.3300097950924</v>
      </c>
      <c r="L457" t="n">
        <v>-152.3349760704666</v>
      </c>
      <c r="M457" t="n">
        <v>4.165830754571392</v>
      </c>
      <c r="N457" t="n">
        <v>2.057471762618593</v>
      </c>
      <c r="O457" t="n">
        <v>1444.001634670983</v>
      </c>
      <c r="P457" t="n">
        <v>0.1546087180006435</v>
      </c>
      <c r="Q457" t="n">
        <v>33.91730501041228</v>
      </c>
      <c r="R457" t="n">
        <v>196.3615606970032</v>
      </c>
      <c r="S457" t="n">
        <v>48.30832344695715</v>
      </c>
      <c r="T457" t="n">
        <v>862.6259443359601</v>
      </c>
      <c r="U457" t="n">
        <v>27540.66594276375</v>
      </c>
      <c r="V457" t="n">
        <v>230</v>
      </c>
      <c r="W457" t="n">
        <v>499</v>
      </c>
      <c r="X457" t="n">
        <v>167.6666666666667</v>
      </c>
      <c r="Y457" t="n">
        <v>0</v>
      </c>
      <c r="Z457" t="n">
        <v>0.2553167080684288</v>
      </c>
      <c r="AA457" t="n">
        <v>4.733158583301658</v>
      </c>
      <c r="AB457" t="n">
        <v>290.6543876659088</v>
      </c>
      <c r="AC457" t="n">
        <v>4273.892981562615</v>
      </c>
      <c r="AD457" t="n">
        <v>4899.663083424683</v>
      </c>
      <c r="AE457" t="n">
        <v>1.155716077208894</v>
      </c>
      <c r="AF457" t="n">
        <v>19.16896044492409</v>
      </c>
      <c r="AG457" t="n">
        <v>301.4935364290645</v>
      </c>
      <c r="AH457" t="n">
        <v>31987.56712417937</v>
      </c>
      <c r="AI457" t="n">
        <v>21522.44727068364</v>
      </c>
      <c r="AJ457" t="n">
        <v>-431.4188771967703</v>
      </c>
      <c r="AK457" t="n">
        <v>393.3428857068309</v>
      </c>
      <c r="AL457" t="n">
        <v>151.5918986938096</v>
      </c>
      <c r="AM457" t="n">
        <v>4.011222036570748</v>
      </c>
      <c r="AN457" t="n">
        <v>-31.85983324779368</v>
      </c>
      <c r="AO457" t="n">
        <v>1247.64007397398</v>
      </c>
      <c r="AP457" t="n">
        <v>1083281.543201437</v>
      </c>
      <c r="AQ457" t="n">
        <v>0.225045883442529</v>
      </c>
      <c r="AR457" t="n">
        <v>0.2538885088798709</v>
      </c>
      <c r="AS457" t="n">
        <v>0.1197217937888573</v>
      </c>
      <c r="AT457" t="n">
        <v>0.2424117832754903</v>
      </c>
      <c r="AU457" t="n">
        <v>0.1589320306132526</v>
      </c>
      <c r="AV457" t="n">
        <v>9.866414265787308</v>
      </c>
      <c r="AW457" t="n">
        <v>127.5480890078208</v>
      </c>
      <c r="AX457" t="n">
        <v>6086.020928262754</v>
      </c>
      <c r="AY457" t="n">
        <v>168615.2093229351</v>
      </c>
      <c r="AZ457" t="n">
        <v>198424.450850763</v>
      </c>
      <c r="BA457" t="n">
        <v>24728.42304030434</v>
      </c>
      <c r="BB457" t="n">
        <v>34983.4190751609</v>
      </c>
      <c r="BC457" t="n">
        <v>59711.84211546523</v>
      </c>
      <c r="BD457" t="n">
        <v>4.165830754571392</v>
      </c>
      <c r="BE457" t="n">
        <v>0.1546087180006435</v>
      </c>
      <c r="BF457" t="n">
        <v>2.057471762618593</v>
      </c>
      <c r="BG457" t="n">
        <v>33.91730501041228</v>
      </c>
      <c r="BH457" t="n">
        <v>1444.001634670983</v>
      </c>
      <c r="BI457" t="n">
        <v>196.3615606970032</v>
      </c>
      <c r="BJ457" t="n">
        <v>88991.06685320842</v>
      </c>
      <c r="BK457" t="n">
        <v>3022.673346058369</v>
      </c>
      <c r="BL457" t="n">
        <v>2355.018397168064</v>
      </c>
      <c r="BM457" t="n">
        <v>49363.88745774279</v>
      </c>
      <c r="BN457" t="n">
        <v>53204.69611378504</v>
      </c>
      <c r="BO457" t="n">
        <v>6976.636771562929</v>
      </c>
      <c r="BP457" t="n">
        <v>0.7912987986144603</v>
      </c>
      <c r="BQ457" t="n">
        <v>0.1844781840283357</v>
      </c>
      <c r="BR457" t="n">
        <v>120.870326358996</v>
      </c>
      <c r="BS457" t="n">
        <v>16900.11785098335</v>
      </c>
      <c r="BT457" t="n">
        <v>289.0632080363803</v>
      </c>
      <c r="BU457" t="n">
        <v>4498.117543905834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206</v>
      </c>
      <c r="C458" t="n">
        <v>80</v>
      </c>
      <c r="D458" t="n">
        <v>1152.630851804999</v>
      </c>
      <c r="E458" t="n">
        <v>11.3674036838407</v>
      </c>
      <c r="F458" t="n">
        <v>188.8041328717594</v>
      </c>
      <c r="G458" t="n">
        <v>3508.481105405625</v>
      </c>
      <c r="H458" t="n">
        <v>262600.1949208738</v>
      </c>
      <c r="I458" t="n">
        <v>172159.0763762634</v>
      </c>
      <c r="J458" t="n">
        <v>184.8844680729228</v>
      </c>
      <c r="K458" t="n">
        <v>346.3300097950924</v>
      </c>
      <c r="L458" t="n">
        <v>-152.3349760704666</v>
      </c>
      <c r="M458" t="n">
        <v>4.165830754571392</v>
      </c>
      <c r="N458" t="n">
        <v>2.057471762618593</v>
      </c>
      <c r="O458" t="n">
        <v>1444.001634670983</v>
      </c>
      <c r="P458" t="n">
        <v>0.1546087180006435</v>
      </c>
      <c r="Q458" t="n">
        <v>33.91730501041228</v>
      </c>
      <c r="R458" t="n">
        <v>196.3615606970032</v>
      </c>
      <c r="S458" t="n">
        <v>48.38850308025642</v>
      </c>
      <c r="T458" t="n">
        <v>863.26931831123</v>
      </c>
      <c r="U458" t="n">
        <v>27540.66594276375</v>
      </c>
      <c r="V458" t="n">
        <v>230</v>
      </c>
      <c r="W458" t="n">
        <v>499</v>
      </c>
      <c r="X458" t="n">
        <v>168.6666666666667</v>
      </c>
      <c r="Y458" t="n">
        <v>0</v>
      </c>
      <c r="Z458" t="n">
        <v>0.2565659776721917</v>
      </c>
      <c r="AA458" t="n">
        <v>4.73377757338241</v>
      </c>
      <c r="AB458" t="n">
        <v>290.6548254877203</v>
      </c>
      <c r="AC458" t="n">
        <v>4273.892981562615</v>
      </c>
      <c r="AD458" t="n">
        <v>4899.663083424683</v>
      </c>
      <c r="AE458" t="n">
        <v>1.156168449248256</v>
      </c>
      <c r="AF458" t="n">
        <v>19.16918373360707</v>
      </c>
      <c r="AG458" t="n">
        <v>301.493974250876</v>
      </c>
      <c r="AH458" t="n">
        <v>31987.56712417937</v>
      </c>
      <c r="AI458" t="n">
        <v>21522.44727068364</v>
      </c>
      <c r="AJ458" t="n">
        <v>-389.608773410054</v>
      </c>
      <c r="AK458" t="n">
        <v>395.1482763637406</v>
      </c>
      <c r="AL458" t="n">
        <v>166.8796484002349</v>
      </c>
      <c r="AM458" t="n">
        <v>4.011222036570748</v>
      </c>
      <c r="AN458" t="n">
        <v>-31.85983324779368</v>
      </c>
      <c r="AO458" t="n">
        <v>1247.64007397398</v>
      </c>
      <c r="AP458" t="n">
        <v>1082983.103480459</v>
      </c>
      <c r="AQ458" t="n">
        <v>0.2250810741829864</v>
      </c>
      <c r="AR458" t="n">
        <v>0.2537673567219034</v>
      </c>
      <c r="AS458" t="n">
        <v>0.1196962945514925</v>
      </c>
      <c r="AT458" t="n">
        <v>0.2424786312242413</v>
      </c>
      <c r="AU458" t="n">
        <v>0.1589766433193763</v>
      </c>
      <c r="AV458" t="n">
        <v>9.867435927044035</v>
      </c>
      <c r="AW458" t="n">
        <v>127.5547489395817</v>
      </c>
      <c r="AX458" t="n">
        <v>6086.431858534098</v>
      </c>
      <c r="AY458" t="n">
        <v>168617.4116305143</v>
      </c>
      <c r="AZ458" t="n">
        <v>198424.6129139269</v>
      </c>
      <c r="BA458" t="n">
        <v>24728.42304030434</v>
      </c>
      <c r="BB458" t="n">
        <v>34983.4190751609</v>
      </c>
      <c r="BC458" t="n">
        <v>59711.84211546523</v>
      </c>
      <c r="BD458" t="n">
        <v>4.165830754571392</v>
      </c>
      <c r="BE458" t="n">
        <v>0.1546087180006435</v>
      </c>
      <c r="BF458" t="n">
        <v>2.057471762618593</v>
      </c>
      <c r="BG458" t="n">
        <v>33.91730501041228</v>
      </c>
      <c r="BH458" t="n">
        <v>1444.001634670983</v>
      </c>
      <c r="BI458" t="n">
        <v>196.3615606970032</v>
      </c>
      <c r="BJ458" t="n">
        <v>88991.06685320842</v>
      </c>
      <c r="BK458" t="n">
        <v>3022.673346058369</v>
      </c>
      <c r="BL458" t="n">
        <v>2355.018397168064</v>
      </c>
      <c r="BM458" t="n">
        <v>49363.88745774279</v>
      </c>
      <c r="BN458" t="n">
        <v>53204.69611378504</v>
      </c>
      <c r="BO458" t="n">
        <v>6976.636771562929</v>
      </c>
      <c r="BP458" t="n">
        <v>0.7912987986144603</v>
      </c>
      <c r="BQ458" t="n">
        <v>0.1844781840283357</v>
      </c>
      <c r="BR458" t="n">
        <v>120.870326358996</v>
      </c>
      <c r="BS458" t="n">
        <v>16900.11785098335</v>
      </c>
      <c r="BT458" t="n">
        <v>289.0632080363803</v>
      </c>
      <c r="BU458" t="n">
        <v>4498.117543905834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206</v>
      </c>
      <c r="C459" t="n">
        <v>80</v>
      </c>
      <c r="D459" t="n">
        <v>1152.637123991034</v>
      </c>
      <c r="E459" t="n">
        <v>11.34594711531576</v>
      </c>
      <c r="F459" t="n">
        <v>189.1261293544346</v>
      </c>
      <c r="G459" t="n">
        <v>3508.493164708171</v>
      </c>
      <c r="H459" t="n">
        <v>262600.1949208738</v>
      </c>
      <c r="I459" t="n">
        <v>172164.0029465726</v>
      </c>
      <c r="J459" t="n">
        <v>179.9573435245406</v>
      </c>
      <c r="K459" t="n">
        <v>346.3300097950924</v>
      </c>
      <c r="L459" t="n">
        <v>-152.3349760704666</v>
      </c>
      <c r="M459" t="n">
        <v>4.165830754571392</v>
      </c>
      <c r="N459" t="n">
        <v>2.057471762618593</v>
      </c>
      <c r="O459" t="n">
        <v>1444.001634670983</v>
      </c>
      <c r="P459" t="n">
        <v>0.1228291880066427</v>
      </c>
      <c r="Q459" t="n">
        <v>33.91730501041228</v>
      </c>
      <c r="R459" t="n">
        <v>196.3615606970032</v>
      </c>
      <c r="S459" t="n">
        <v>48.442298894426</v>
      </c>
      <c r="T459" t="n">
        <v>863.5910052988647</v>
      </c>
      <c r="U459" t="n">
        <v>27540.66594276375</v>
      </c>
      <c r="V459" t="n">
        <v>230</v>
      </c>
      <c r="W459" t="n">
        <v>499.6666666666667</v>
      </c>
      <c r="X459" t="n">
        <v>169</v>
      </c>
      <c r="Y459" t="n">
        <v>0</v>
      </c>
      <c r="Z459" t="n">
        <v>0.2568717755016919</v>
      </c>
      <c r="AA459" t="n">
        <v>4.734087068422786</v>
      </c>
      <c r="AB459" t="n">
        <v>290.6551858997882</v>
      </c>
      <c r="AC459" t="n">
        <v>4273.892981562615</v>
      </c>
      <c r="AD459" t="n">
        <v>4899.663401219982</v>
      </c>
      <c r="AE459" t="n">
        <v>1.156279548315602</v>
      </c>
      <c r="AF459" t="n">
        <v>19.16929537794856</v>
      </c>
      <c r="AG459" t="n">
        <v>301.4943346629439</v>
      </c>
      <c r="AH459" t="n">
        <v>31987.56712417937</v>
      </c>
      <c r="AI459" t="n">
        <v>21522.44738532204</v>
      </c>
      <c r="AJ459" t="n">
        <v>-377.7289779191278</v>
      </c>
      <c r="AK459" t="n">
        <v>401.8919411740576</v>
      </c>
      <c r="AL459" t="n">
        <v>170.7473326295526</v>
      </c>
      <c r="AM459" t="n">
        <v>4.043001566564749</v>
      </c>
      <c r="AN459" t="n">
        <v>-31.85983324779368</v>
      </c>
      <c r="AO459" t="n">
        <v>1247.64007397398</v>
      </c>
      <c r="AP459" t="n">
        <v>1082958.171695041</v>
      </c>
      <c r="AQ459" t="n">
        <v>0.2236801046091294</v>
      </c>
      <c r="AR459" t="n">
        <v>0.255186932625503</v>
      </c>
      <c r="AS459" t="n">
        <v>0.1196694204401722</v>
      </c>
      <c r="AT459" t="n">
        <v>0.2424842135499118</v>
      </c>
      <c r="AU459" t="n">
        <v>0.1589793287752835</v>
      </c>
      <c r="AV459" t="n">
        <v>9.868645728652858</v>
      </c>
      <c r="AW459" t="n">
        <v>127.5589665662959</v>
      </c>
      <c r="AX459" t="n">
        <v>6087.034967903953</v>
      </c>
      <c r="AY459" t="n">
        <v>168626.1345922259</v>
      </c>
      <c r="AZ459" t="n">
        <v>198434.8113652591</v>
      </c>
      <c r="BA459" t="n">
        <v>24728.42304030434</v>
      </c>
      <c r="BB459" t="n">
        <v>34309.8373421889</v>
      </c>
      <c r="BC459" t="n">
        <v>59038.26038249324</v>
      </c>
      <c r="BD459" t="n">
        <v>4.165830754571392</v>
      </c>
      <c r="BE459" t="n">
        <v>0.1228291880066427</v>
      </c>
      <c r="BF459" t="n">
        <v>2.057471762618593</v>
      </c>
      <c r="BG459" t="n">
        <v>33.91730501041228</v>
      </c>
      <c r="BH459" t="n">
        <v>1444.001634670983</v>
      </c>
      <c r="BI459" t="n">
        <v>196.3615606970032</v>
      </c>
      <c r="BJ459" t="n">
        <v>88991.06685320842</v>
      </c>
      <c r="BK459" t="n">
        <v>2344.164488537991</v>
      </c>
      <c r="BL459" t="n">
        <v>2355.018397168064</v>
      </c>
      <c r="BM459" t="n">
        <v>49363.88745774279</v>
      </c>
      <c r="BN459" t="n">
        <v>53204.69611378504</v>
      </c>
      <c r="BO459" t="n">
        <v>6976.636771562929</v>
      </c>
      <c r="BP459" t="n">
        <v>0.7912987986144603</v>
      </c>
      <c r="BQ459" t="n">
        <v>0.1844781840283357</v>
      </c>
      <c r="BR459" t="n">
        <v>120.870326358996</v>
      </c>
      <c r="BS459" t="n">
        <v>16900.11785098335</v>
      </c>
      <c r="BT459" t="n">
        <v>289.0632080363803</v>
      </c>
      <c r="BU459" t="n">
        <v>4498.117543905834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206.3333333333333</v>
      </c>
      <c r="C460" t="n">
        <v>80</v>
      </c>
      <c r="D460" t="n">
        <v>1152.637957723527</v>
      </c>
      <c r="E460" t="n">
        <v>11.34596534344595</v>
      </c>
      <c r="F460" t="n">
        <v>189.1261293544346</v>
      </c>
      <c r="G460" t="n">
        <v>3508.503835776205</v>
      </c>
      <c r="H460" t="n">
        <v>262600.1949208738</v>
      </c>
      <c r="I460" t="n">
        <v>172166.4662317272</v>
      </c>
      <c r="J460" t="n">
        <v>177.4937812503495</v>
      </c>
      <c r="K460" t="n">
        <v>346.3300097950924</v>
      </c>
      <c r="L460" t="n">
        <v>-152.3349760704666</v>
      </c>
      <c r="M460" t="n">
        <v>4.165830754571392</v>
      </c>
      <c r="N460" t="n">
        <v>2.057471762618593</v>
      </c>
      <c r="O460" t="n">
        <v>1444.001634670983</v>
      </c>
      <c r="P460" t="n">
        <v>0.1069394230096423</v>
      </c>
      <c r="Q460" t="n">
        <v>33.91730501041228</v>
      </c>
      <c r="R460" t="n">
        <v>208.3209119056609</v>
      </c>
      <c r="S460" t="n">
        <v>48.45818865942299</v>
      </c>
      <c r="T460" t="n">
        <v>863.5910052988647</v>
      </c>
      <c r="U460" t="n">
        <v>27552.6252939724</v>
      </c>
      <c r="V460" t="n">
        <v>230</v>
      </c>
      <c r="W460" t="n">
        <v>500.6666666666667</v>
      </c>
      <c r="X460" t="n">
        <v>169</v>
      </c>
      <c r="Y460" t="n">
        <v>0</v>
      </c>
      <c r="Z460" t="n">
        <v>0.2568718636030754</v>
      </c>
      <c r="AA460" t="n">
        <v>4.734087068422786</v>
      </c>
      <c r="AB460" t="n">
        <v>290.6555048147405</v>
      </c>
      <c r="AC460" t="n">
        <v>4273.892981562615</v>
      </c>
      <c r="AD460" t="n">
        <v>4899.67859539091</v>
      </c>
      <c r="AE460" t="n">
        <v>1.156279636416985</v>
      </c>
      <c r="AF460" t="n">
        <v>19.16929537794856</v>
      </c>
      <c r="AG460" t="n">
        <v>301.4946535778962</v>
      </c>
      <c r="AH460" t="n">
        <v>31987.56712417937</v>
      </c>
      <c r="AI460" t="n">
        <v>21522.45286631923</v>
      </c>
      <c r="AJ460" t="n">
        <v>-396.5631989527162</v>
      </c>
      <c r="AK460" t="n">
        <v>421.4326388993726</v>
      </c>
      <c r="AL460" t="n">
        <v>158.0214038750211</v>
      </c>
      <c r="AM460" t="n">
        <v>4.05889133156175</v>
      </c>
      <c r="AN460" t="n">
        <v>-31.85983324779368</v>
      </c>
      <c r="AO460" t="n">
        <v>1235.680722765322</v>
      </c>
      <c r="AP460" t="n">
        <v>1082982.850328478</v>
      </c>
      <c r="AQ460" t="n">
        <v>0.2236800376506619</v>
      </c>
      <c r="AR460" t="n">
        <v>0.2551811175151656</v>
      </c>
      <c r="AS460" t="n">
        <v>0.1196671047720796</v>
      </c>
      <c r="AT460" t="n">
        <v>0.2424795317303054</v>
      </c>
      <c r="AU460" t="n">
        <v>0.1589922083317874</v>
      </c>
      <c r="AV460" t="n">
        <v>9.868714104771339</v>
      </c>
      <c r="AW460" t="n">
        <v>127.5595997778045</v>
      </c>
      <c r="AX460" t="n">
        <v>6087.093699511551</v>
      </c>
      <c r="AY460" t="n">
        <v>168626.8894119608</v>
      </c>
      <c r="AZ460" t="n">
        <v>198434.8094056318</v>
      </c>
      <c r="BA460" t="n">
        <v>24728.42304030434</v>
      </c>
      <c r="BB460" t="n">
        <v>34414.98636059204</v>
      </c>
      <c r="BC460" t="n">
        <v>59143.40940089638</v>
      </c>
      <c r="BD460" t="n">
        <v>4.165830754571392</v>
      </c>
      <c r="BE460" t="n">
        <v>0.1069394230096423</v>
      </c>
      <c r="BF460" t="n">
        <v>2.057471762618593</v>
      </c>
      <c r="BG460" t="n">
        <v>33.91730501041228</v>
      </c>
      <c r="BH460" t="n">
        <v>1444.001634670983</v>
      </c>
      <c r="BI460" t="n">
        <v>208.3209119056609</v>
      </c>
      <c r="BJ460" t="n">
        <v>88991.06685320842</v>
      </c>
      <c r="BK460" t="n">
        <v>2004.910059777802</v>
      </c>
      <c r="BL460" t="n">
        <v>2355.018397168064</v>
      </c>
      <c r="BM460" t="n">
        <v>49363.88745774279</v>
      </c>
      <c r="BN460" t="n">
        <v>53204.69611378504</v>
      </c>
      <c r="BO460" t="n">
        <v>7418.576656452063</v>
      </c>
      <c r="BP460" t="n">
        <v>0.7912987986144603</v>
      </c>
      <c r="BQ460" t="n">
        <v>0.1844781840283357</v>
      </c>
      <c r="BR460" t="n">
        <v>120.870326358996</v>
      </c>
      <c r="BS460" t="n">
        <v>16900.11785098335</v>
      </c>
      <c r="BT460" t="n">
        <v>289.0632080363803</v>
      </c>
      <c r="BU460" t="n">
        <v>4498.117543905834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207</v>
      </c>
      <c r="C461" t="n">
        <v>80</v>
      </c>
      <c r="D461" t="n">
        <v>1152.638535045466</v>
      </c>
      <c r="E461" t="n">
        <v>11.34597409749281</v>
      </c>
      <c r="F461" t="n">
        <v>189.1261293544346</v>
      </c>
      <c r="G461" t="n">
        <v>3508.513459381213</v>
      </c>
      <c r="H461" t="n">
        <v>262600.1949208738</v>
      </c>
      <c r="I461" t="n">
        <v>172166.4662317272</v>
      </c>
      <c r="J461" t="n">
        <v>177.4937812503495</v>
      </c>
      <c r="K461" t="n">
        <v>346.3300097950924</v>
      </c>
      <c r="L461" t="n">
        <v>-152.3349760704666</v>
      </c>
      <c r="M461" t="n">
        <v>4.165830754571392</v>
      </c>
      <c r="N461" t="n">
        <v>2.057471762618593</v>
      </c>
      <c r="O461" t="n">
        <v>1444.001634670983</v>
      </c>
      <c r="P461" t="n">
        <v>0.1069394230096423</v>
      </c>
      <c r="Q461" t="n">
        <v>33.91730501041228</v>
      </c>
      <c r="R461" t="n">
        <v>214.3005875099898</v>
      </c>
      <c r="S461" t="n">
        <v>48.45818865942299</v>
      </c>
      <c r="T461" t="n">
        <v>863.5910052988647</v>
      </c>
      <c r="U461" t="n">
        <v>27558.60496957673</v>
      </c>
      <c r="V461" t="n">
        <v>230</v>
      </c>
      <c r="W461" t="n">
        <v>501</v>
      </c>
      <c r="X461" t="n">
        <v>169</v>
      </c>
      <c r="Y461" t="n">
        <v>0</v>
      </c>
      <c r="Z461" t="n">
        <v>0.2568719059177195</v>
      </c>
      <c r="AA461" t="n">
        <v>4.734087068422786</v>
      </c>
      <c r="AB461" t="n">
        <v>290.6557924819458</v>
      </c>
      <c r="AC461" t="n">
        <v>4273.892981562615</v>
      </c>
      <c r="AD461" t="n">
        <v>4899.686113027548</v>
      </c>
      <c r="AE461" t="n">
        <v>1.156279678731629</v>
      </c>
      <c r="AF461" t="n">
        <v>19.16929537794856</v>
      </c>
      <c r="AG461" t="n">
        <v>301.4949412451014</v>
      </c>
      <c r="AH461" t="n">
        <v>31987.56712417937</v>
      </c>
      <c r="AI461" t="n">
        <v>21522.45557815823</v>
      </c>
      <c r="AJ461" t="n">
        <v>-427.0250768967467</v>
      </c>
      <c r="AK461" t="n">
        <v>435.4509655283987</v>
      </c>
      <c r="AL461" t="n">
        <v>131.5358411062091</v>
      </c>
      <c r="AM461" t="n">
        <v>4.05889133156175</v>
      </c>
      <c r="AN461" t="n">
        <v>-31.85983324779368</v>
      </c>
      <c r="AO461" t="n">
        <v>1229.701047160993</v>
      </c>
      <c r="AP461" t="n">
        <v>1083279.038216614</v>
      </c>
      <c r="AQ461" t="n">
        <v>0.2236826040264594</v>
      </c>
      <c r="AR461" t="n">
        <v>0.2552719662062649</v>
      </c>
      <c r="AS461" t="n">
        <v>0.1196843028632764</v>
      </c>
      <c r="AT461" t="n">
        <v>0.2424123898891622</v>
      </c>
      <c r="AU461" t="n">
        <v>0.1589487370148372</v>
      </c>
      <c r="AV461" t="n">
        <v>9.868713702259159</v>
      </c>
      <c r="AW461" t="n">
        <v>127.557659594534</v>
      </c>
      <c r="AX461" t="n">
        <v>6086.959994164811</v>
      </c>
      <c r="AY461" t="n">
        <v>168629.8471885852</v>
      </c>
      <c r="AZ461" t="n">
        <v>198440.3415977349</v>
      </c>
      <c r="BA461" t="n">
        <v>24728.42304030434</v>
      </c>
      <c r="BB461" t="n">
        <v>34635.9563030366</v>
      </c>
      <c r="BC461" t="n">
        <v>59364.37934334095</v>
      </c>
      <c r="BD461" t="n">
        <v>4.165830754571392</v>
      </c>
      <c r="BE461" t="n">
        <v>0.1069394230096423</v>
      </c>
      <c r="BF461" t="n">
        <v>2.057471762618593</v>
      </c>
      <c r="BG461" t="n">
        <v>33.91730501041228</v>
      </c>
      <c r="BH461" t="n">
        <v>1444.001634670983</v>
      </c>
      <c r="BI461" t="n">
        <v>214.3005875099898</v>
      </c>
      <c r="BJ461" t="n">
        <v>88991.06685320842</v>
      </c>
      <c r="BK461" t="n">
        <v>2004.910059777802</v>
      </c>
      <c r="BL461" t="n">
        <v>2355.018397168064</v>
      </c>
      <c r="BM461" t="n">
        <v>49363.88745774279</v>
      </c>
      <c r="BN461" t="n">
        <v>53204.69611378504</v>
      </c>
      <c r="BO461" t="n">
        <v>7639.546598896629</v>
      </c>
      <c r="BP461" t="n">
        <v>0.7912987986144603</v>
      </c>
      <c r="BQ461" t="n">
        <v>0.1844781840283357</v>
      </c>
      <c r="BR461" t="n">
        <v>120.870326358996</v>
      </c>
      <c r="BS461" t="n">
        <v>16900.11785098335</v>
      </c>
      <c r="BT461" t="n">
        <v>289.0632080363803</v>
      </c>
      <c r="BU461" t="n">
        <v>4498.117543905834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207.3333333333333</v>
      </c>
      <c r="C462" t="n">
        <v>80</v>
      </c>
      <c r="D462" t="n">
        <v>1152.639033594043</v>
      </c>
      <c r="E462" t="n">
        <v>11.34597779975661</v>
      </c>
      <c r="F462" t="n">
        <v>189.1261293544346</v>
      </c>
      <c r="G462" t="n">
        <v>3508.523993855462</v>
      </c>
      <c r="H462" t="n">
        <v>262600.4701373175</v>
      </c>
      <c r="I462" t="n">
        <v>172166.4662317272</v>
      </c>
      <c r="J462" t="n">
        <v>177.2185647378234</v>
      </c>
      <c r="K462" t="n">
        <v>346.3300097950924</v>
      </c>
      <c r="L462" t="n">
        <v>-152.3349760704666</v>
      </c>
      <c r="M462" t="n">
        <v>4.165830754571392</v>
      </c>
      <c r="N462" t="n">
        <v>2.057471762618593</v>
      </c>
      <c r="O462" t="n">
        <v>1444.001634670983</v>
      </c>
      <c r="P462" t="n">
        <v>0.1069394230096423</v>
      </c>
      <c r="Q462" t="n">
        <v>32.63563744987817</v>
      </c>
      <c r="R462" t="n">
        <v>434.6958473105735</v>
      </c>
      <c r="S462" t="n">
        <v>48.45818865942299</v>
      </c>
      <c r="T462" t="n">
        <v>864.8726728593989</v>
      </c>
      <c r="U462" t="n">
        <v>27779.00022937731</v>
      </c>
      <c r="V462" t="n">
        <v>230</v>
      </c>
      <c r="W462" t="n">
        <v>502.3333333333333</v>
      </c>
      <c r="X462" t="n">
        <v>169</v>
      </c>
      <c r="Y462" t="n">
        <v>0</v>
      </c>
      <c r="Z462" t="n">
        <v>0.2568719238418873</v>
      </c>
      <c r="AA462" t="n">
        <v>4.734087068422786</v>
      </c>
      <c r="AB462" t="n">
        <v>290.6561075786036</v>
      </c>
      <c r="AC462" t="n">
        <v>4273.905798238221</v>
      </c>
      <c r="AD462" t="n">
        <v>4900.672036198926</v>
      </c>
      <c r="AE462" t="n">
        <v>1.156279696655797</v>
      </c>
      <c r="AF462" t="n">
        <v>19.16929537794856</v>
      </c>
      <c r="AG462" t="n">
        <v>301.4952563417592</v>
      </c>
      <c r="AH462" t="n">
        <v>31987.57174754133</v>
      </c>
      <c r="AI462" t="n">
        <v>21522.81123042185</v>
      </c>
      <c r="AJ462" t="n">
        <v>-419.8131034959807</v>
      </c>
      <c r="AK462" t="n">
        <v>437.299737899057</v>
      </c>
      <c r="AL462" t="n">
        <v>121.474541910436</v>
      </c>
      <c r="AM462" t="n">
        <v>4.05889133156175</v>
      </c>
      <c r="AN462" t="n">
        <v>-30.57816568725957</v>
      </c>
      <c r="AO462" t="n">
        <v>1009.30578736041</v>
      </c>
      <c r="AP462" t="n">
        <v>1083495.642370906</v>
      </c>
      <c r="AQ462" t="n">
        <v>0.2237242674211639</v>
      </c>
      <c r="AR462" t="n">
        <v>0.2552558445516863</v>
      </c>
      <c r="AS462" t="n">
        <v>0.119740187257552</v>
      </c>
      <c r="AT462" t="n">
        <v>0.242364328560308</v>
      </c>
      <c r="AU462" t="n">
        <v>0.1589153722092898</v>
      </c>
      <c r="AV462" t="n">
        <v>9.868149620812426</v>
      </c>
      <c r="AW462" t="n">
        <v>127.5526983312199</v>
      </c>
      <c r="AX462" t="n">
        <v>6086.205478547473</v>
      </c>
      <c r="AY462" t="n">
        <v>168625.0770341774</v>
      </c>
      <c r="AZ462" t="n">
        <v>198435.6647326584</v>
      </c>
      <c r="BA462" t="n">
        <v>22854.45169966981</v>
      </c>
      <c r="BB462" t="n">
        <v>42785.74229641387</v>
      </c>
      <c r="BC462" t="n">
        <v>65640.19399608368</v>
      </c>
      <c r="BD462" t="n">
        <v>4.165830754571392</v>
      </c>
      <c r="BE462" t="n">
        <v>0.1069394230096423</v>
      </c>
      <c r="BF462" t="n">
        <v>2.057471762618593</v>
      </c>
      <c r="BG462" t="n">
        <v>32.63563744987817</v>
      </c>
      <c r="BH462" t="n">
        <v>1444.001634670983</v>
      </c>
      <c r="BI462" t="n">
        <v>434.6958473105735</v>
      </c>
      <c r="BJ462" t="n">
        <v>88991.06685320842</v>
      </c>
      <c r="BK462" t="n">
        <v>2004.910059777802</v>
      </c>
      <c r="BL462" t="n">
        <v>2355.018397168064</v>
      </c>
      <c r="BM462" t="n">
        <v>47489.64090059572</v>
      </c>
      <c r="BN462" t="n">
        <v>53204.69611378504</v>
      </c>
      <c r="BO462" t="n">
        <v>15789.33259227389</v>
      </c>
      <c r="BP462" t="n">
        <v>0.7912987986144603</v>
      </c>
      <c r="BQ462" t="n">
        <v>0.1844781840283357</v>
      </c>
      <c r="BR462" t="n">
        <v>120.870326358996</v>
      </c>
      <c r="BS462" t="n">
        <v>16900.11785098335</v>
      </c>
      <c r="BT462" t="n">
        <v>289.0632080363803</v>
      </c>
      <c r="BU462" t="n">
        <v>4498.117543905834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208</v>
      </c>
      <c r="C463" t="n">
        <v>80</v>
      </c>
      <c r="D463" t="n">
        <v>1152.639418445425</v>
      </c>
      <c r="E463" t="n">
        <v>11.34598084426243</v>
      </c>
      <c r="F463" t="n">
        <v>189.1261293544346</v>
      </c>
      <c r="G463" t="n">
        <v>3508.532017864936</v>
      </c>
      <c r="H463" t="n">
        <v>262694.5299120085</v>
      </c>
      <c r="I463" t="n">
        <v>172166.4662317272</v>
      </c>
      <c r="J463" t="n">
        <v>83.15879001245965</v>
      </c>
      <c r="K463" t="n">
        <v>346.3300097950924</v>
      </c>
      <c r="L463" t="n">
        <v>-153.6337140047244</v>
      </c>
      <c r="M463" t="n">
        <v>4.165830754571392</v>
      </c>
      <c r="N463" t="n">
        <v>2.057471762618593</v>
      </c>
      <c r="O463" t="n">
        <v>1444.001634670983</v>
      </c>
      <c r="P463" t="n">
        <v>0.1069394230096423</v>
      </c>
      <c r="Q463" t="n">
        <v>25.05046603788456</v>
      </c>
      <c r="R463" t="n">
        <v>544.8934772108653</v>
      </c>
      <c r="S463" t="n">
        <v>48.45818865942299</v>
      </c>
      <c r="T463" t="n">
        <v>872.4578442713924</v>
      </c>
      <c r="U463" t="n">
        <v>27889.1978592776</v>
      </c>
      <c r="V463" t="n">
        <v>230</v>
      </c>
      <c r="W463" t="n">
        <v>503.6666666666667</v>
      </c>
      <c r="X463" t="n">
        <v>169</v>
      </c>
      <c r="Y463" t="n">
        <v>0</v>
      </c>
      <c r="Z463" t="n">
        <v>0.2568719385516279</v>
      </c>
      <c r="AA463" t="n">
        <v>4.734087068422786</v>
      </c>
      <c r="AB463" t="n">
        <v>290.6563476116361</v>
      </c>
      <c r="AC463" t="n">
        <v>4273.981649952339</v>
      </c>
      <c r="AD463" t="n">
        <v>4901.164997784615</v>
      </c>
      <c r="AE463" t="n">
        <v>1.156279711365538</v>
      </c>
      <c r="AF463" t="n">
        <v>19.16929537794856</v>
      </c>
      <c r="AG463" t="n">
        <v>301.4954963747917</v>
      </c>
      <c r="AH463" t="n">
        <v>31987.599109544</v>
      </c>
      <c r="AI463" t="n">
        <v>21522.98905655366</v>
      </c>
      <c r="AJ463" t="n">
        <v>-453.388929086075</v>
      </c>
      <c r="AK463" t="n">
        <v>363.1981844450217</v>
      </c>
      <c r="AL463" t="n">
        <v>135.4561053308537</v>
      </c>
      <c r="AM463" t="n">
        <v>4.05889133156175</v>
      </c>
      <c r="AN463" t="n">
        <v>-22.99299427526596</v>
      </c>
      <c r="AO463" t="n">
        <v>899.1081574601179</v>
      </c>
      <c r="AP463" t="n">
        <v>1083410.152101488</v>
      </c>
      <c r="AQ463" t="n">
        <v>0.2236709751363669</v>
      </c>
      <c r="AR463" t="n">
        <v>0.255275986407362</v>
      </c>
      <c r="AS463" t="n">
        <v>0.119749995329886</v>
      </c>
      <c r="AT463" t="n">
        <v>0.2423834342758608</v>
      </c>
      <c r="AU463" t="n">
        <v>0.1589196088505242</v>
      </c>
      <c r="AV463" t="n">
        <v>9.868280037476115</v>
      </c>
      <c r="AW463" t="n">
        <v>127.5524110883233</v>
      </c>
      <c r="AX463" t="n">
        <v>6086.14993754325</v>
      </c>
      <c r="AY463" t="n">
        <v>168624.7055019902</v>
      </c>
      <c r="AZ463" t="n">
        <v>198435.1153683971</v>
      </c>
      <c r="BA463" t="n">
        <v>11849.39172243459</v>
      </c>
      <c r="BB463" t="n">
        <v>46860.6352931025</v>
      </c>
      <c r="BC463" t="n">
        <v>58710.02701553708</v>
      </c>
      <c r="BD463" t="n">
        <v>4.165830754571392</v>
      </c>
      <c r="BE463" t="n">
        <v>0.1069394230096423</v>
      </c>
      <c r="BF463" t="n">
        <v>2.057471762618593</v>
      </c>
      <c r="BG463" t="n">
        <v>25.05046603788456</v>
      </c>
      <c r="BH463" t="n">
        <v>1444.001634670983</v>
      </c>
      <c r="BI463" t="n">
        <v>544.8934772108653</v>
      </c>
      <c r="BJ463" t="n">
        <v>88991.06685320842</v>
      </c>
      <c r="BK463" t="n">
        <v>2004.910059777802</v>
      </c>
      <c r="BL463" t="n">
        <v>2355.018397168064</v>
      </c>
      <c r="BM463" t="n">
        <v>36390.52114863513</v>
      </c>
      <c r="BN463" t="n">
        <v>53204.69611378504</v>
      </c>
      <c r="BO463" t="n">
        <v>19864.22558896252</v>
      </c>
      <c r="BP463" t="n">
        <v>0.7912987986144603</v>
      </c>
      <c r="BQ463" t="n">
        <v>0.1844781840283357</v>
      </c>
      <c r="BR463" t="n">
        <v>120.870326358996</v>
      </c>
      <c r="BS463" t="n">
        <v>16900.11785098335</v>
      </c>
      <c r="BT463" t="n">
        <v>289.0632080363803</v>
      </c>
      <c r="BU463" t="n">
        <v>4498.117543905834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208</v>
      </c>
      <c r="C464" t="n">
        <v>80</v>
      </c>
      <c r="D464" t="n">
        <v>1152.639875670582</v>
      </c>
      <c r="E464" t="n">
        <v>11.34598426723103</v>
      </c>
      <c r="F464" t="n">
        <v>189.1261293544346</v>
      </c>
      <c r="G464" t="n">
        <v>3508.541672173568</v>
      </c>
      <c r="H464" t="n">
        <v>262741.4909952431</v>
      </c>
      <c r="I464" t="n">
        <v>172166.4662317272</v>
      </c>
      <c r="J464" t="n">
        <v>36.19770677790928</v>
      </c>
      <c r="K464" t="n">
        <v>346.3300097950924</v>
      </c>
      <c r="L464" t="n">
        <v>-154.2830829718533</v>
      </c>
      <c r="M464" t="n">
        <v>4.165830754571392</v>
      </c>
      <c r="N464" t="n">
        <v>2.057471762618593</v>
      </c>
      <c r="O464" t="n">
        <v>1444.001634670983</v>
      </c>
      <c r="P464" t="n">
        <v>0.1069394230096423</v>
      </c>
      <c r="Q464" t="n">
        <v>21.57829722202128</v>
      </c>
      <c r="R464" t="n">
        <v>601.9417343328452</v>
      </c>
      <c r="S464" t="n">
        <v>48.45818865942299</v>
      </c>
      <c r="T464" t="n">
        <v>875.9300130872558</v>
      </c>
      <c r="U464" t="n">
        <v>27946.24611639959</v>
      </c>
      <c r="V464" t="n">
        <v>230</v>
      </c>
      <c r="W464" t="n">
        <v>505.3333333333333</v>
      </c>
      <c r="X464" t="n">
        <v>169</v>
      </c>
      <c r="Y464" t="n">
        <v>0</v>
      </c>
      <c r="Z464" t="n">
        <v>0.2568719551384044</v>
      </c>
      <c r="AA464" t="n">
        <v>4.734087068422786</v>
      </c>
      <c r="AB464" t="n">
        <v>290.6566360077477</v>
      </c>
      <c r="AC464" t="n">
        <v>4274.065063001903</v>
      </c>
      <c r="AD464" t="n">
        <v>4901.311296678969</v>
      </c>
      <c r="AE464" t="n">
        <v>1.156279727952314</v>
      </c>
      <c r="AF464" t="n">
        <v>19.16929537794856</v>
      </c>
      <c r="AG464" t="n">
        <v>301.4957847709033</v>
      </c>
      <c r="AH464" t="n">
        <v>31987.62919914725</v>
      </c>
      <c r="AI464" t="n">
        <v>21523.04183097671</v>
      </c>
      <c r="AJ464" t="n">
        <v>-457.7171616815858</v>
      </c>
      <c r="AK464" t="n">
        <v>326.2162118461355</v>
      </c>
      <c r="AL464" t="n">
        <v>151.2701350929402</v>
      </c>
      <c r="AM464" t="n">
        <v>4.05889133156175</v>
      </c>
      <c r="AN464" t="n">
        <v>-19.52082545940269</v>
      </c>
      <c r="AO464" t="n">
        <v>842.0599003381379</v>
      </c>
      <c r="AP464" t="n">
        <v>1083840.215146981</v>
      </c>
      <c r="AQ464" t="n">
        <v>0.2237476723782662</v>
      </c>
      <c r="AR464" t="n">
        <v>0.255349190335478</v>
      </c>
      <c r="AS464" t="n">
        <v>0.1196272444214951</v>
      </c>
      <c r="AT464" t="n">
        <v>0.2424171822777515</v>
      </c>
      <c r="AU464" t="n">
        <v>0.1588587105870093</v>
      </c>
      <c r="AV464" t="n">
        <v>9.870257318907738</v>
      </c>
      <c r="AW464" t="n">
        <v>127.5770915530612</v>
      </c>
      <c r="AX464" t="n">
        <v>6088.421927274011</v>
      </c>
      <c r="AY464" t="n">
        <v>168662.3403856365</v>
      </c>
      <c r="AZ464" t="n">
        <v>198483.8583739896</v>
      </c>
      <c r="BA464" t="n">
        <v>7403.302996332905</v>
      </c>
      <c r="BB464" t="n">
        <v>48380.04948383114</v>
      </c>
      <c r="BC464" t="n">
        <v>55783.35248016405</v>
      </c>
      <c r="BD464" t="n">
        <v>4.165830754571392</v>
      </c>
      <c r="BE464" t="n">
        <v>0.1069394230096423</v>
      </c>
      <c r="BF464" t="n">
        <v>2.057471762618593</v>
      </c>
      <c r="BG464" t="n">
        <v>21.57829722202128</v>
      </c>
      <c r="BH464" t="n">
        <v>1444.001634670983</v>
      </c>
      <c r="BI464" t="n">
        <v>601.9417343328452</v>
      </c>
      <c r="BJ464" t="n">
        <v>88991.06685320842</v>
      </c>
      <c r="BK464" t="n">
        <v>2004.910059777802</v>
      </c>
      <c r="BL464" t="n">
        <v>2355.018397168064</v>
      </c>
      <c r="BM464" t="n">
        <v>31309.52291194161</v>
      </c>
      <c r="BN464" t="n">
        <v>53204.69611378504</v>
      </c>
      <c r="BO464" t="n">
        <v>21971.58820704846</v>
      </c>
      <c r="BP464" t="n">
        <v>0.7912987986144603</v>
      </c>
      <c r="BQ464" t="n">
        <v>0.1844781840283357</v>
      </c>
      <c r="BR464" t="n">
        <v>120.870326358996</v>
      </c>
      <c r="BS464" t="n">
        <v>16900.11785098335</v>
      </c>
      <c r="BT464" t="n">
        <v>289.0632080363803</v>
      </c>
      <c r="BU464" t="n">
        <v>4498.117543905834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208</v>
      </c>
      <c r="C465" t="n">
        <v>80</v>
      </c>
      <c r="D465" t="n">
        <v>1152.640296707227</v>
      </c>
      <c r="E465" t="n">
        <v>11.34598509236003</v>
      </c>
      <c r="F465" t="n">
        <v>189.1261293544346</v>
      </c>
      <c r="G465" t="n">
        <v>3508.551911312656</v>
      </c>
      <c r="H465" t="n">
        <v>262741.4909952431</v>
      </c>
      <c r="I465" t="n">
        <v>172166.4662317272</v>
      </c>
      <c r="J465" t="n">
        <v>36.19770677790928</v>
      </c>
      <c r="K465" t="n">
        <v>346.3300097950924</v>
      </c>
      <c r="L465" t="n">
        <v>-154.2830829718533</v>
      </c>
      <c r="M465" t="n">
        <v>4.165830754571392</v>
      </c>
      <c r="N465" t="n">
        <v>2.057471762618593</v>
      </c>
      <c r="O465" t="n">
        <v>1444.001634670983</v>
      </c>
      <c r="P465" t="n">
        <v>0.1069394230096423</v>
      </c>
      <c r="Q465" t="n">
        <v>21.57829722202128</v>
      </c>
      <c r="R465" t="n">
        <v>630.4658628938352</v>
      </c>
      <c r="S465" t="n">
        <v>48.45818865942299</v>
      </c>
      <c r="T465" t="n">
        <v>875.9300130872558</v>
      </c>
      <c r="U465" t="n">
        <v>27974.77024496057</v>
      </c>
      <c r="V465" t="n">
        <v>230</v>
      </c>
      <c r="W465" t="n">
        <v>506</v>
      </c>
      <c r="X465" t="n">
        <v>169</v>
      </c>
      <c r="Y465" t="n">
        <v>0</v>
      </c>
      <c r="Z465" t="n">
        <v>0.2568719591302133</v>
      </c>
      <c r="AA465" t="n">
        <v>4.734087068422786</v>
      </c>
      <c r="AB465" t="n">
        <v>290.6569417511967</v>
      </c>
      <c r="AC465" t="n">
        <v>4274.089408682605</v>
      </c>
      <c r="AD465" t="n">
        <v>4901.384446126146</v>
      </c>
      <c r="AE465" t="n">
        <v>1.156279731944123</v>
      </c>
      <c r="AF465" t="n">
        <v>19.16929537794856</v>
      </c>
      <c r="AG465" t="n">
        <v>301.4960905143523</v>
      </c>
      <c r="AH465" t="n">
        <v>31987.63798136846</v>
      </c>
      <c r="AI465" t="n">
        <v>21523.06821818824</v>
      </c>
      <c r="AJ465" t="n">
        <v>-449.1935406214512</v>
      </c>
      <c r="AK465" t="n">
        <v>322.7675326816426</v>
      </c>
      <c r="AL465" t="n">
        <v>159.902317619995</v>
      </c>
      <c r="AM465" t="n">
        <v>4.05889133156175</v>
      </c>
      <c r="AN465" t="n">
        <v>-19.52082545940269</v>
      </c>
      <c r="AO465" t="n">
        <v>813.5357717771479</v>
      </c>
      <c r="AP465" t="n">
        <v>1083728.680675794</v>
      </c>
      <c r="AQ465" t="n">
        <v>0.2237048106029225</v>
      </c>
      <c r="AR465" t="n">
        <v>0.2553754701944685</v>
      </c>
      <c r="AS465" t="n">
        <v>0.119592229753735</v>
      </c>
      <c r="AT465" t="n">
        <v>0.2424542533154551</v>
      </c>
      <c r="AU465" t="n">
        <v>0.1588732361334188</v>
      </c>
      <c r="AV465" t="n">
        <v>9.870715111543955</v>
      </c>
      <c r="AW465" t="n">
        <v>127.580622740329</v>
      </c>
      <c r="AX465" t="n">
        <v>6088.968069786283</v>
      </c>
      <c r="AY465" t="n">
        <v>168666.1807383015</v>
      </c>
      <c r="AZ465" t="n">
        <v>198488.6983577248</v>
      </c>
      <c r="BA465" t="n">
        <v>7697.277210011551</v>
      </c>
      <c r="BB465" t="n">
        <v>49139.75657919546</v>
      </c>
      <c r="BC465" t="n">
        <v>56837.03378920702</v>
      </c>
      <c r="BD465" t="n">
        <v>4.165830754571392</v>
      </c>
      <c r="BE465" t="n">
        <v>0.1069394230096423</v>
      </c>
      <c r="BF465" t="n">
        <v>2.057471762618593</v>
      </c>
      <c r="BG465" t="n">
        <v>21.57829722202128</v>
      </c>
      <c r="BH465" t="n">
        <v>1444.001634670983</v>
      </c>
      <c r="BI465" t="n">
        <v>630.4658628938352</v>
      </c>
      <c r="BJ465" t="n">
        <v>88991.06685320842</v>
      </c>
      <c r="BK465" t="n">
        <v>2004.910059777802</v>
      </c>
      <c r="BL465" t="n">
        <v>2355.018397168064</v>
      </c>
      <c r="BM465" t="n">
        <v>31309.52291194161</v>
      </c>
      <c r="BN465" t="n">
        <v>53204.69611378504</v>
      </c>
      <c r="BO465" t="n">
        <v>23025.26951609143</v>
      </c>
      <c r="BP465" t="n">
        <v>0.7912987986144603</v>
      </c>
      <c r="BQ465" t="n">
        <v>0.1844781840283357</v>
      </c>
      <c r="BR465" t="n">
        <v>120.870326358996</v>
      </c>
      <c r="BS465" t="n">
        <v>16900.11785098335</v>
      </c>
      <c r="BT465" t="n">
        <v>289.0632080363803</v>
      </c>
      <c r="BU465" t="n">
        <v>4498.117543905834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208</v>
      </c>
      <c r="C466" t="n">
        <v>80</v>
      </c>
      <c r="D466" t="n">
        <v>1152.640713876602</v>
      </c>
      <c r="E466" t="n">
        <v>11.37519849783192</v>
      </c>
      <c r="F466" t="n">
        <v>188.7097559211843</v>
      </c>
      <c r="G466" t="n">
        <v>3508.562004223655</v>
      </c>
      <c r="H466" t="n">
        <v>262741.4909952431</v>
      </c>
      <c r="I466" t="n">
        <v>172216.0125335015</v>
      </c>
      <c r="J466" t="n">
        <v>-13.35216530280889</v>
      </c>
      <c r="K466" t="n">
        <v>346.3300097950924</v>
      </c>
      <c r="L466" t="n">
        <v>-154.2830829718533</v>
      </c>
      <c r="M466" t="n">
        <v>4.165830754571392</v>
      </c>
      <c r="N466" t="n">
        <v>2.057471762618593</v>
      </c>
      <c r="O466" t="n">
        <v>1444.001634670983</v>
      </c>
      <c r="P466" t="n">
        <v>0.1069394230096423</v>
      </c>
      <c r="Q466" t="n">
        <v>17.46075202023139</v>
      </c>
      <c r="R466" t="n">
        <v>630.4658628938352</v>
      </c>
      <c r="S466" t="n">
        <v>48.48673686014748</v>
      </c>
      <c r="T466" t="n">
        <v>880.4645925471549</v>
      </c>
      <c r="U466" t="n">
        <v>27974.77024496057</v>
      </c>
      <c r="V466" t="n">
        <v>230</v>
      </c>
      <c r="W466" t="n">
        <v>506.6666666666667</v>
      </c>
      <c r="X466" t="n">
        <v>169.6666666666667</v>
      </c>
      <c r="Y466" t="n">
        <v>0</v>
      </c>
      <c r="Z466" t="n">
        <v>0.257536258381065</v>
      </c>
      <c r="AA466" t="n">
        <v>4.734747893281625</v>
      </c>
      <c r="AB466" t="n">
        <v>290.6572430766625</v>
      </c>
      <c r="AC466" t="n">
        <v>4274.089408682605</v>
      </c>
      <c r="AD466" t="n">
        <v>4901.425621578164</v>
      </c>
      <c r="AE466" t="n">
        <v>1.156519367503503</v>
      </c>
      <c r="AF466" t="n">
        <v>19.1695337573741</v>
      </c>
      <c r="AG466" t="n">
        <v>301.496391839818</v>
      </c>
      <c r="AH466" t="n">
        <v>31987.63798136846</v>
      </c>
      <c r="AI466" t="n">
        <v>21523.08307141367</v>
      </c>
      <c r="AJ466" t="n">
        <v>-422.1341636054181</v>
      </c>
      <c r="AK466" t="n">
        <v>257.8136214547227</v>
      </c>
      <c r="AL466" t="n">
        <v>184.0224383731005</v>
      </c>
      <c r="AM466" t="n">
        <v>4.05889133156175</v>
      </c>
      <c r="AN466" t="n">
        <v>-15.4032802576128</v>
      </c>
      <c r="AO466" t="n">
        <v>813.5357717771479</v>
      </c>
      <c r="AP466" t="n">
        <v>1083638.540555515</v>
      </c>
      <c r="AQ466" t="n">
        <v>0.223723435272241</v>
      </c>
      <c r="AR466" t="n">
        <v>0.2553504629179042</v>
      </c>
      <c r="AS466" t="n">
        <v>0.1195773310236039</v>
      </c>
      <c r="AT466" t="n">
        <v>0.2424623588470047</v>
      </c>
      <c r="AU466" t="n">
        <v>0.1588864119392463</v>
      </c>
      <c r="AV466" t="n">
        <v>9.870722434935319</v>
      </c>
      <c r="AW466" t="n">
        <v>127.5816281069027</v>
      </c>
      <c r="AX466" t="n">
        <v>6089.140456501543</v>
      </c>
      <c r="AY466" t="n">
        <v>168666.2658039804</v>
      </c>
      <c r="AZ466" t="n">
        <v>198487.9612199284</v>
      </c>
      <c r="BA466" t="n">
        <v>7697.277210011551</v>
      </c>
      <c r="BB466" t="n">
        <v>43169.3160366413</v>
      </c>
      <c r="BC466" t="n">
        <v>50866.59324665284</v>
      </c>
      <c r="BD466" t="n">
        <v>4.165830754571392</v>
      </c>
      <c r="BE466" t="n">
        <v>0.1069394230096423</v>
      </c>
      <c r="BF466" t="n">
        <v>2.057471762618593</v>
      </c>
      <c r="BG466" t="n">
        <v>17.46075202023139</v>
      </c>
      <c r="BH466" t="n">
        <v>1444.001634670983</v>
      </c>
      <c r="BI466" t="n">
        <v>630.4658628938352</v>
      </c>
      <c r="BJ466" t="n">
        <v>88991.06685320842</v>
      </c>
      <c r="BK466" t="n">
        <v>2004.910059777802</v>
      </c>
      <c r="BL466" t="n">
        <v>2355.018397168064</v>
      </c>
      <c r="BM466" t="n">
        <v>25289.53249730672</v>
      </c>
      <c r="BN466" t="n">
        <v>53204.69611378504</v>
      </c>
      <c r="BO466" t="n">
        <v>23025.26951609143</v>
      </c>
      <c r="BP466" t="n">
        <v>0.7912987986144603</v>
      </c>
      <c r="BQ466" t="n">
        <v>0.1844781840283357</v>
      </c>
      <c r="BR466" t="n">
        <v>120.870326358996</v>
      </c>
      <c r="BS466" t="n">
        <v>16900.11785098335</v>
      </c>
      <c r="BT466" t="n">
        <v>289.0632080363803</v>
      </c>
      <c r="BU466" t="n">
        <v>4498.117543905834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208</v>
      </c>
      <c r="C467" t="n">
        <v>80</v>
      </c>
      <c r="D467" t="n">
        <v>1152.646401248415</v>
      </c>
      <c r="E467" t="n">
        <v>11.39000067769024</v>
      </c>
      <c r="F467" t="n">
        <v>188.5018662869827</v>
      </c>
      <c r="G467" t="n">
        <v>3508.581688655049</v>
      </c>
      <c r="H467" t="n">
        <v>262741.4909952431</v>
      </c>
      <c r="I467" t="n">
        <v>172240.7856843886</v>
      </c>
      <c r="J467" t="n">
        <v>-38.12710134316797</v>
      </c>
      <c r="K467" t="n">
        <v>346.3300097950924</v>
      </c>
      <c r="L467" t="n">
        <v>-154.2830829718533</v>
      </c>
      <c r="M467" t="n">
        <v>4.165830754571392</v>
      </c>
      <c r="N467" t="n">
        <v>2.057471762618593</v>
      </c>
      <c r="O467" t="n">
        <v>1444.001634670983</v>
      </c>
      <c r="P467" t="n">
        <v>0.1069394230096423</v>
      </c>
      <c r="Q467" t="n">
        <v>15.40197941933644</v>
      </c>
      <c r="R467" t="n">
        <v>630.4658628938352</v>
      </c>
      <c r="S467" t="n">
        <v>48.50101096050972</v>
      </c>
      <c r="T467" t="n">
        <v>882.7318822771043</v>
      </c>
      <c r="U467" t="n">
        <v>27974.77024496057</v>
      </c>
      <c r="V467" t="n">
        <v>230</v>
      </c>
      <c r="W467" t="n">
        <v>507</v>
      </c>
      <c r="X467" t="n">
        <v>170</v>
      </c>
      <c r="Y467" t="n">
        <v>0</v>
      </c>
      <c r="Z467" t="n">
        <v>0.257869384530012</v>
      </c>
      <c r="AA467" t="n">
        <v>4.735080483294633</v>
      </c>
      <c r="AB467" t="n">
        <v>290.657830136253</v>
      </c>
      <c r="AC467" t="n">
        <v>4274.089408682605</v>
      </c>
      <c r="AD467" t="n">
        <v>4901.446209304173</v>
      </c>
      <c r="AE467" t="n">
        <v>1.156640161806714</v>
      </c>
      <c r="AF467" t="n">
        <v>19.16965512467046</v>
      </c>
      <c r="AG467" t="n">
        <v>301.4969788994086</v>
      </c>
      <c r="AH467" t="n">
        <v>31987.63798136846</v>
      </c>
      <c r="AI467" t="n">
        <v>21523.09049802638</v>
      </c>
      <c r="AJ467" t="n">
        <v>-401.0278779451548</v>
      </c>
      <c r="AK467" t="n">
        <v>226.2536546029495</v>
      </c>
      <c r="AL467" t="n">
        <v>206.5431586460361</v>
      </c>
      <c r="AM467" t="n">
        <v>4.05889133156175</v>
      </c>
      <c r="AN467" t="n">
        <v>-13.34450765671785</v>
      </c>
      <c r="AO467" t="n">
        <v>813.5357717771479</v>
      </c>
      <c r="AP467" t="n">
        <v>1083284.709299802</v>
      </c>
      <c r="AQ467" t="n">
        <v>0.2245556987615472</v>
      </c>
      <c r="AR467" t="n">
        <v>0.2544074243205693</v>
      </c>
      <c r="AS467" t="n">
        <v>0.1194852953102989</v>
      </c>
      <c r="AT467" t="n">
        <v>0.2425414932377936</v>
      </c>
      <c r="AU467" t="n">
        <v>0.1590100883697911</v>
      </c>
      <c r="AV467" t="n">
        <v>9.872428274826273</v>
      </c>
      <c r="AW467" t="n">
        <v>127.6004838344662</v>
      </c>
      <c r="AX467" t="n">
        <v>6090.721276774791</v>
      </c>
      <c r="AY467" t="n">
        <v>168683.736995885</v>
      </c>
      <c r="AZ467" t="n">
        <v>198506.0388575551</v>
      </c>
      <c r="BA467" t="n">
        <v>7697.277210011551</v>
      </c>
      <c r="BB467" t="n">
        <v>40184.09576536421</v>
      </c>
      <c r="BC467" t="n">
        <v>47881.37297537577</v>
      </c>
      <c r="BD467" t="n">
        <v>4.165830754571392</v>
      </c>
      <c r="BE467" t="n">
        <v>0.1069394230096423</v>
      </c>
      <c r="BF467" t="n">
        <v>2.057471762618593</v>
      </c>
      <c r="BG467" t="n">
        <v>15.40197941933644</v>
      </c>
      <c r="BH467" t="n">
        <v>1444.001634670983</v>
      </c>
      <c r="BI467" t="n">
        <v>630.4658628938352</v>
      </c>
      <c r="BJ467" t="n">
        <v>88991.06685320842</v>
      </c>
      <c r="BK467" t="n">
        <v>2004.910059777802</v>
      </c>
      <c r="BL467" t="n">
        <v>2355.018397168064</v>
      </c>
      <c r="BM467" t="n">
        <v>22279.53728998928</v>
      </c>
      <c r="BN467" t="n">
        <v>53204.69611378504</v>
      </c>
      <c r="BO467" t="n">
        <v>23025.26951609143</v>
      </c>
      <c r="BP467" t="n">
        <v>0.7912987986144603</v>
      </c>
      <c r="BQ467" t="n">
        <v>0.1844781840283357</v>
      </c>
      <c r="BR467" t="n">
        <v>120.870326358996</v>
      </c>
      <c r="BS467" t="n">
        <v>16900.11785098335</v>
      </c>
      <c r="BT467" t="n">
        <v>289.0632080363803</v>
      </c>
      <c r="BU467" t="n">
        <v>4498.117543905834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208</v>
      </c>
      <c r="C468" t="n">
        <v>80</v>
      </c>
      <c r="D468" t="n">
        <v>1152.647777747055</v>
      </c>
      <c r="E468" t="n">
        <v>11.39002162519226</v>
      </c>
      <c r="F468" t="n">
        <v>188.5019475585442</v>
      </c>
      <c r="G468" t="n">
        <v>3508.601417124686</v>
      </c>
      <c r="H468" t="n">
        <v>262741.4909952431</v>
      </c>
      <c r="I468" t="n">
        <v>172240.7856843886</v>
      </c>
      <c r="J468" t="n">
        <v>-38.12710134316797</v>
      </c>
      <c r="K468" t="n">
        <v>346.3300097950924</v>
      </c>
      <c r="L468" t="n">
        <v>-154.2830829718533</v>
      </c>
      <c r="M468" t="n">
        <v>4.165830754571392</v>
      </c>
      <c r="N468" t="n">
        <v>2.057471762618593</v>
      </c>
      <c r="O468" t="n">
        <v>1444.001634670983</v>
      </c>
      <c r="P468" t="n">
        <v>0.1069394230096423</v>
      </c>
      <c r="Q468" t="n">
        <v>15.40197941933644</v>
      </c>
      <c r="R468" t="n">
        <v>630.4658628938352</v>
      </c>
      <c r="S468" t="n">
        <v>48.50101096050972</v>
      </c>
      <c r="T468" t="n">
        <v>882.7318822771043</v>
      </c>
      <c r="U468" t="n">
        <v>27974.77024496057</v>
      </c>
      <c r="V468" t="n">
        <v>230</v>
      </c>
      <c r="W468" t="n">
        <v>507</v>
      </c>
      <c r="X468" t="n">
        <v>170</v>
      </c>
      <c r="Y468" t="n">
        <v>0</v>
      </c>
      <c r="Z468" t="n">
        <v>0.2578694891427319</v>
      </c>
      <c r="AA468" t="n">
        <v>4.735081079196018</v>
      </c>
      <c r="AB468" t="n">
        <v>290.6584181257401</v>
      </c>
      <c r="AC468" t="n">
        <v>4274.089408682605</v>
      </c>
      <c r="AD468" t="n">
        <v>4901.446209304173</v>
      </c>
      <c r="AE468" t="n">
        <v>1.156640266419434</v>
      </c>
      <c r="AF468" t="n">
        <v>19.16965572057185</v>
      </c>
      <c r="AG468" t="n">
        <v>301.4975668888957</v>
      </c>
      <c r="AH468" t="n">
        <v>31987.63798136846</v>
      </c>
      <c r="AI468" t="n">
        <v>21523.09049802638</v>
      </c>
      <c r="AJ468" t="n">
        <v>-397.2395793690316</v>
      </c>
      <c r="AK468" t="n">
        <v>226.2810640882313</v>
      </c>
      <c r="AL468" t="n">
        <v>212.3010584068669</v>
      </c>
      <c r="AM468" t="n">
        <v>4.05889133156175</v>
      </c>
      <c r="AN468" t="n">
        <v>-13.34450765671785</v>
      </c>
      <c r="AO468" t="n">
        <v>813.5357717771479</v>
      </c>
      <c r="AP468" t="n">
        <v>1083184.326100948</v>
      </c>
      <c r="AQ468" t="n">
        <v>0.2245509297087113</v>
      </c>
      <c r="AR468" t="n">
        <v>0.254432474644704</v>
      </c>
      <c r="AS468" t="n">
        <v>0.1194282627717476</v>
      </c>
      <c r="AT468" t="n">
        <v>0.2425641937260902</v>
      </c>
      <c r="AU468" t="n">
        <v>0.1590241391487468</v>
      </c>
      <c r="AV468" t="n">
        <v>9.872951313765343</v>
      </c>
      <c r="AW468" t="n">
        <v>127.6054319219988</v>
      </c>
      <c r="AX468" t="n">
        <v>6091.540976568106</v>
      </c>
      <c r="AY468" t="n">
        <v>168689.603467026</v>
      </c>
      <c r="AZ468" t="n">
        <v>198513.3021552588</v>
      </c>
      <c r="BA468" t="n">
        <v>7697.277210011551</v>
      </c>
      <c r="BB468" t="n">
        <v>40184.09576536421</v>
      </c>
      <c r="BC468" t="n">
        <v>47881.37297537577</v>
      </c>
      <c r="BD468" t="n">
        <v>4.165830754571392</v>
      </c>
      <c r="BE468" t="n">
        <v>0.1069394230096423</v>
      </c>
      <c r="BF468" t="n">
        <v>2.057471762618593</v>
      </c>
      <c r="BG468" t="n">
        <v>15.40197941933644</v>
      </c>
      <c r="BH468" t="n">
        <v>1444.001634670983</v>
      </c>
      <c r="BI468" t="n">
        <v>630.4658628938352</v>
      </c>
      <c r="BJ468" t="n">
        <v>88991.06685320842</v>
      </c>
      <c r="BK468" t="n">
        <v>2004.910059777802</v>
      </c>
      <c r="BL468" t="n">
        <v>2355.018397168064</v>
      </c>
      <c r="BM468" t="n">
        <v>22279.53728998928</v>
      </c>
      <c r="BN468" t="n">
        <v>53204.69611378504</v>
      </c>
      <c r="BO468" t="n">
        <v>23025.26951609143</v>
      </c>
      <c r="BP468" t="n">
        <v>0.7912987986144603</v>
      </c>
      <c r="BQ468" t="n">
        <v>0.1844781840283357</v>
      </c>
      <c r="BR468" t="n">
        <v>120.870326358996</v>
      </c>
      <c r="BS468" t="n">
        <v>16900.11785098335</v>
      </c>
      <c r="BT468" t="n">
        <v>289.0632080363803</v>
      </c>
      <c r="BU468" t="n">
        <v>4498.117543905834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208</v>
      </c>
      <c r="C469" t="n">
        <v>80</v>
      </c>
      <c r="D469" t="n">
        <v>1152.64860054181</v>
      </c>
      <c r="E469" t="n">
        <v>11.39003250767579</v>
      </c>
      <c r="F469" t="n">
        <v>188.5020168569386</v>
      </c>
      <c r="G469" t="n">
        <v>3508.614607678119</v>
      </c>
      <c r="H469" t="n">
        <v>262741.4909952431</v>
      </c>
      <c r="I469" t="n">
        <v>172240.7856843886</v>
      </c>
      <c r="J469" t="n">
        <v>-38.12710134316797</v>
      </c>
      <c r="K469" t="n">
        <v>346.3300097950924</v>
      </c>
      <c r="L469" t="n">
        <v>-154.2830829718533</v>
      </c>
      <c r="M469" t="n">
        <v>4.165830754571392</v>
      </c>
      <c r="N469" t="n">
        <v>2.057471762618593</v>
      </c>
      <c r="O469" t="n">
        <v>1444.001634670983</v>
      </c>
      <c r="P469" t="n">
        <v>0.1069394230096423</v>
      </c>
      <c r="Q469" t="n">
        <v>15.40197941933644</v>
      </c>
      <c r="R469" t="n">
        <v>630.4658628938352</v>
      </c>
      <c r="S469" t="n">
        <v>48.50101096050972</v>
      </c>
      <c r="T469" t="n">
        <v>882.7318822771043</v>
      </c>
      <c r="U469" t="n">
        <v>27985.04272875631</v>
      </c>
      <c r="V469" t="n">
        <v>230</v>
      </c>
      <c r="W469" t="n">
        <v>507</v>
      </c>
      <c r="X469" t="n">
        <v>170.6666666666667</v>
      </c>
      <c r="Y469" t="n">
        <v>0</v>
      </c>
      <c r="Z469" t="n">
        <v>0.2578695434910484</v>
      </c>
      <c r="AA469" t="n">
        <v>4.735081587308652</v>
      </c>
      <c r="AB469" t="n">
        <v>290.6600438114453</v>
      </c>
      <c r="AC469" t="n">
        <v>4274.089408682605</v>
      </c>
      <c r="AD469" t="n">
        <v>4901.446209304173</v>
      </c>
      <c r="AE469" t="n">
        <v>1.15664032076775</v>
      </c>
      <c r="AF469" t="n">
        <v>19.16965622868448</v>
      </c>
      <c r="AG469" t="n">
        <v>301.4983804365309</v>
      </c>
      <c r="AH469" t="n">
        <v>31987.63798136846</v>
      </c>
      <c r="AI469" t="n">
        <v>21523.09049802638</v>
      </c>
      <c r="AJ469" t="n">
        <v>-384.5217198634694</v>
      </c>
      <c r="AK469" t="n">
        <v>225.68056124368</v>
      </c>
      <c r="AL469" t="n">
        <v>206.8535849140449</v>
      </c>
      <c r="AM469" t="n">
        <v>4.05889133156175</v>
      </c>
      <c r="AN469" t="n">
        <v>-13.34450765671785</v>
      </c>
      <c r="AO469" t="n">
        <v>813.5357717771479</v>
      </c>
      <c r="AP469" t="n">
        <v>1083184.17247368</v>
      </c>
      <c r="AQ469" t="n">
        <v>0.2245513745312811</v>
      </c>
      <c r="AR469" t="n">
        <v>0.2544326204278901</v>
      </c>
      <c r="AS469" t="n">
        <v>0.1194289512456851</v>
      </c>
      <c r="AT469" t="n">
        <v>0.24256406561092</v>
      </c>
      <c r="AU469" t="n">
        <v>0.1590229881842239</v>
      </c>
      <c r="AV469" t="n">
        <v>9.872960652817603</v>
      </c>
      <c r="AW469" t="n">
        <v>127.6054950877376</v>
      </c>
      <c r="AX469" t="n">
        <v>6091.556946159271</v>
      </c>
      <c r="AY469" t="n">
        <v>168689.5757813668</v>
      </c>
      <c r="AZ469" t="n">
        <v>198513.3675986756</v>
      </c>
      <c r="BA469" t="n">
        <v>7697.277210011551</v>
      </c>
      <c r="BB469" t="n">
        <v>40184.09576536421</v>
      </c>
      <c r="BC469" t="n">
        <v>47881.37297537577</v>
      </c>
      <c r="BD469" t="n">
        <v>4.165830754571392</v>
      </c>
      <c r="BE469" t="n">
        <v>0.1069394230096423</v>
      </c>
      <c r="BF469" t="n">
        <v>2.057471762618593</v>
      </c>
      <c r="BG469" t="n">
        <v>15.40197941933644</v>
      </c>
      <c r="BH469" t="n">
        <v>1444.001634670983</v>
      </c>
      <c r="BI469" t="n">
        <v>630.4658628938352</v>
      </c>
      <c r="BJ469" t="n">
        <v>88991.06685320842</v>
      </c>
      <c r="BK469" t="n">
        <v>2004.910059777802</v>
      </c>
      <c r="BL469" t="n">
        <v>2355.018397168064</v>
      </c>
      <c r="BM469" t="n">
        <v>22279.53728998928</v>
      </c>
      <c r="BN469" t="n">
        <v>53204.69611378504</v>
      </c>
      <c r="BO469" t="n">
        <v>23025.26951609143</v>
      </c>
      <c r="BP469" t="n">
        <v>0.7912987986144603</v>
      </c>
      <c r="BQ469" t="n">
        <v>0.1844781840283357</v>
      </c>
      <c r="BR469" t="n">
        <v>120.870326358996</v>
      </c>
      <c r="BS469" t="n">
        <v>16900.11785098335</v>
      </c>
      <c r="BT469" t="n">
        <v>289.0632080363803</v>
      </c>
      <c r="BU469" t="n">
        <v>4498.117543905834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208</v>
      </c>
      <c r="C470" t="n">
        <v>80</v>
      </c>
      <c r="D470" t="n">
        <v>1152.649075523176</v>
      </c>
      <c r="E470" t="n">
        <v>11.3861844585949</v>
      </c>
      <c r="F470" t="n">
        <v>188.5020697635167</v>
      </c>
      <c r="G470" t="n">
        <v>3508.620434472187</v>
      </c>
      <c r="H470" t="n">
        <v>262741.4909952431</v>
      </c>
      <c r="I470" t="n">
        <v>172240.7856843886</v>
      </c>
      <c r="J470" t="n">
        <v>62.96498813947128</v>
      </c>
      <c r="K470" t="n">
        <v>346.3300097950924</v>
      </c>
      <c r="L470" t="n">
        <v>-154.2830829718533</v>
      </c>
      <c r="M470" t="n">
        <v>3.243495668565464</v>
      </c>
      <c r="N470" t="n">
        <v>2.057471762618593</v>
      </c>
      <c r="O470" t="n">
        <v>1444.001634670983</v>
      </c>
      <c r="P470" t="n">
        <v>0.1069394230096423</v>
      </c>
      <c r="Q470" t="n">
        <v>15.40197941933644</v>
      </c>
      <c r="R470" t="n">
        <v>630.4658628938352</v>
      </c>
      <c r="S470" t="n">
        <v>49.42334604651565</v>
      </c>
      <c r="T470" t="n">
        <v>882.7318822771043</v>
      </c>
      <c r="U470" t="n">
        <v>27990.17897065418</v>
      </c>
      <c r="V470" t="n">
        <v>231.3333333333333</v>
      </c>
      <c r="W470" t="n">
        <v>507</v>
      </c>
      <c r="X470" t="n">
        <v>171</v>
      </c>
      <c r="Y470" t="n">
        <v>0</v>
      </c>
      <c r="Z470" t="n">
        <v>0.2684673038440306</v>
      </c>
      <c r="AA470" t="n">
        <v>4.735081975212223</v>
      </c>
      <c r="AB470" t="n">
        <v>290.6608338150002</v>
      </c>
      <c r="AC470" t="n">
        <v>4274.089408682605</v>
      </c>
      <c r="AD470" t="n">
        <v>4901.446209304173</v>
      </c>
      <c r="AE470" t="n">
        <v>1.160463273886068</v>
      </c>
      <c r="AF470" t="n">
        <v>19.16965661658805</v>
      </c>
      <c r="AG470" t="n">
        <v>301.4987643710507</v>
      </c>
      <c r="AH470" t="n">
        <v>31987.63798136846</v>
      </c>
      <c r="AI470" t="n">
        <v>21523.09049802638</v>
      </c>
      <c r="AJ470" t="n">
        <v>-277.0707006280491</v>
      </c>
      <c r="AK470" t="n">
        <v>234.2544074131213</v>
      </c>
      <c r="AL470" t="n">
        <v>188.9153733424514</v>
      </c>
      <c r="AM470" t="n">
        <v>3.136556245555821</v>
      </c>
      <c r="AN470" t="n">
        <v>-13.34450765671785</v>
      </c>
      <c r="AO470" t="n">
        <v>813.5357717771479</v>
      </c>
      <c r="AP470" t="n">
        <v>1083152.320334763</v>
      </c>
      <c r="AQ470" t="n">
        <v>0.2245087689640187</v>
      </c>
      <c r="AR470" t="n">
        <v>0.2544284489500125</v>
      </c>
      <c r="AS470" t="n">
        <v>0.1194654692914617</v>
      </c>
      <c r="AT470" t="n">
        <v>0.2425711986652183</v>
      </c>
      <c r="AU470" t="n">
        <v>0.1590261141292888</v>
      </c>
      <c r="AV470" t="n">
        <v>9.872801209578732</v>
      </c>
      <c r="AW470" t="n">
        <v>127.6027238495502</v>
      </c>
      <c r="AX470" t="n">
        <v>6091.099564691506</v>
      </c>
      <c r="AY470" t="n">
        <v>168685.6766917725</v>
      </c>
      <c r="AZ470" t="n">
        <v>198507.8749399012</v>
      </c>
      <c r="BA470" t="n">
        <v>7697.277210011551</v>
      </c>
      <c r="BB470" t="n">
        <v>40184.09576536421</v>
      </c>
      <c r="BC470" t="n">
        <v>47881.37297537577</v>
      </c>
      <c r="BD470" t="n">
        <v>3.243495668565464</v>
      </c>
      <c r="BE470" t="n">
        <v>0.1069394230096423</v>
      </c>
      <c r="BF470" t="n">
        <v>2.057471762618593</v>
      </c>
      <c r="BG470" t="n">
        <v>15.40197941933644</v>
      </c>
      <c r="BH470" t="n">
        <v>1444.001634670983</v>
      </c>
      <c r="BI470" t="n">
        <v>630.4658628938352</v>
      </c>
      <c r="BJ470" t="n">
        <v>69299.21276698187</v>
      </c>
      <c r="BK470" t="n">
        <v>2004.910059777802</v>
      </c>
      <c r="BL470" t="n">
        <v>2355.018397168064</v>
      </c>
      <c r="BM470" t="n">
        <v>22279.53728998928</v>
      </c>
      <c r="BN470" t="n">
        <v>53204.69611378504</v>
      </c>
      <c r="BO470" t="n">
        <v>23025.26951609143</v>
      </c>
      <c r="BP470" t="n">
        <v>0.6210859763000381</v>
      </c>
      <c r="BQ470" t="n">
        <v>0.1844781840283357</v>
      </c>
      <c r="BR470" t="n">
        <v>120.870326358996</v>
      </c>
      <c r="BS470" t="n">
        <v>13266.07409457043</v>
      </c>
      <c r="BT470" t="n">
        <v>289.0632080363803</v>
      </c>
      <c r="BU470" t="n">
        <v>4498.117543905834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208</v>
      </c>
      <c r="C471" t="n">
        <v>80</v>
      </c>
      <c r="D471" t="n">
        <v>1152.69753070071</v>
      </c>
      <c r="E471" t="n">
        <v>11.42680969865765</v>
      </c>
      <c r="F471" t="n">
        <v>188.4937353071509</v>
      </c>
      <c r="G471" t="n">
        <v>3508.638471260878</v>
      </c>
      <c r="H471" t="n">
        <v>262754.4344351454</v>
      </c>
      <c r="I471" t="n">
        <v>171381.3494244721</v>
      </c>
      <c r="J471" t="n">
        <v>113.5110328807909</v>
      </c>
      <c r="K471" t="n">
        <v>346.3300097950924</v>
      </c>
      <c r="L471" t="n">
        <v>-154.2830829718533</v>
      </c>
      <c r="M471" t="n">
        <v>3.148528456924551</v>
      </c>
      <c r="N471" t="n">
        <v>2.057471762618593</v>
      </c>
      <c r="O471" t="n">
        <v>1547.764689484378</v>
      </c>
      <c r="P471" t="n">
        <v>0.1069394230096423</v>
      </c>
      <c r="Q471" t="n">
        <v>15.40197941933644</v>
      </c>
      <c r="R471" t="n">
        <v>630.4658628938352</v>
      </c>
      <c r="S471" t="n">
        <v>50.29095741058021</v>
      </c>
      <c r="T471" t="n">
        <v>882.7407173548278</v>
      </c>
      <c r="U471" t="n">
        <v>28093.94202546758</v>
      </c>
      <c r="V471" t="n">
        <v>233.3333333333333</v>
      </c>
      <c r="W471" t="n">
        <v>507</v>
      </c>
      <c r="X471" t="n">
        <v>172.3333333333333</v>
      </c>
      <c r="Y471" t="n">
        <v>0</v>
      </c>
      <c r="Z471" t="n">
        <v>0.2740320405231911</v>
      </c>
      <c r="AA471" t="n">
        <v>4.735508042875789</v>
      </c>
      <c r="AB471" t="n">
        <v>291.582004981844</v>
      </c>
      <c r="AC471" t="n">
        <v>4274.090070367302</v>
      </c>
      <c r="AD471" t="n">
        <v>4901.446869062958</v>
      </c>
      <c r="AE471" t="n">
        <v>1.162477289853492</v>
      </c>
      <c r="AF471" t="n">
        <v>19.16981066334829</v>
      </c>
      <c r="AG471" t="n">
        <v>301.8313998721229</v>
      </c>
      <c r="AH471" t="n">
        <v>31987.63822005608</v>
      </c>
      <c r="AI471" t="n">
        <v>21523.09073601927</v>
      </c>
      <c r="AJ471" t="n">
        <v>-239.0098031653095</v>
      </c>
      <c r="AK471" t="n">
        <v>256.1393999701389</v>
      </c>
      <c r="AL471" t="n">
        <v>140.3479602902587</v>
      </c>
      <c r="AM471" t="n">
        <v>3.041589033914908</v>
      </c>
      <c r="AN471" t="n">
        <v>-13.34450765671785</v>
      </c>
      <c r="AO471" t="n">
        <v>917.2988265905424</v>
      </c>
      <c r="AP471" t="n">
        <v>1083316.541148294</v>
      </c>
      <c r="AQ471" t="n">
        <v>0.2243608975505027</v>
      </c>
      <c r="AR471" t="n">
        <v>0.2545635209350892</v>
      </c>
      <c r="AS471" t="n">
        <v>0.119538391953705</v>
      </c>
      <c r="AT471" t="n">
        <v>0.2425344271048562</v>
      </c>
      <c r="AU471" t="n">
        <v>0.159002762455847</v>
      </c>
      <c r="AV471" t="n">
        <v>9.874262303965555</v>
      </c>
      <c r="AW471" t="n">
        <v>127.5806302930757</v>
      </c>
      <c r="AX471" t="n">
        <v>6089.647954466104</v>
      </c>
      <c r="AY471" t="n">
        <v>168662.4314081408</v>
      </c>
      <c r="AZ471" t="n">
        <v>198481.4857439979</v>
      </c>
      <c r="BA471" t="n">
        <v>7697.277210011551</v>
      </c>
      <c r="BB471" t="n">
        <v>40184.09576536421</v>
      </c>
      <c r="BC471" t="n">
        <v>47881.37297537577</v>
      </c>
      <c r="BD471" t="n">
        <v>3.148528456924551</v>
      </c>
      <c r="BE471" t="n">
        <v>0.1069394230096423</v>
      </c>
      <c r="BF471" t="n">
        <v>2.057471762618593</v>
      </c>
      <c r="BG471" t="n">
        <v>15.40197941933644</v>
      </c>
      <c r="BH471" t="n">
        <v>1547.764689484378</v>
      </c>
      <c r="BI471" t="n">
        <v>630.4658628938352</v>
      </c>
      <c r="BJ471" t="n">
        <v>67274.22620076791</v>
      </c>
      <c r="BK471" t="n">
        <v>2004.910059777802</v>
      </c>
      <c r="BL471" t="n">
        <v>2355.018397168064</v>
      </c>
      <c r="BM471" t="n">
        <v>22279.53728998928</v>
      </c>
      <c r="BN471" t="n">
        <v>57042.27126870999</v>
      </c>
      <c r="BO471" t="n">
        <v>23025.26951609143</v>
      </c>
      <c r="BP471" t="n">
        <v>0.5578741693553186</v>
      </c>
      <c r="BQ471" t="n">
        <v>0.1844781840283357</v>
      </c>
      <c r="BR471" t="n">
        <v>168.8321135780662</v>
      </c>
      <c r="BS471" t="n">
        <v>11916.65527853016</v>
      </c>
      <c r="BT471" t="n">
        <v>289.0632080363803</v>
      </c>
      <c r="BU471" t="n">
        <v>6271.937362035757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208</v>
      </c>
      <c r="C472" t="n">
        <v>80</v>
      </c>
      <c r="D472" t="n">
        <v>1152.742122075829</v>
      </c>
      <c r="E472" t="n">
        <v>11.44833872395038</v>
      </c>
      <c r="F472" t="n">
        <v>188.4901142409855</v>
      </c>
      <c r="G472" t="n">
        <v>3508.99817993802</v>
      </c>
      <c r="H472" t="n">
        <v>262760.9061550966</v>
      </c>
      <c r="I472" t="n">
        <v>170951.6312945138</v>
      </c>
      <c r="J472" t="n">
        <v>113.5110328807909</v>
      </c>
      <c r="K472" t="n">
        <v>346.3300097950924</v>
      </c>
      <c r="L472" t="n">
        <v>-154.2830829718533</v>
      </c>
      <c r="M472" t="n">
        <v>3.331628622605576</v>
      </c>
      <c r="N472" t="n">
        <v>2.057471762618593</v>
      </c>
      <c r="O472" t="n">
        <v>1599.646216891075</v>
      </c>
      <c r="P472" t="n">
        <v>0.1086896680771579</v>
      </c>
      <c r="Q472" t="n">
        <v>15.40197941933644</v>
      </c>
      <c r="R472" t="n">
        <v>630.4658628938352</v>
      </c>
      <c r="S472" t="n">
        <v>50.49592956617852</v>
      </c>
      <c r="T472" t="n">
        <v>882.7451348936896</v>
      </c>
      <c r="U472" t="n">
        <v>28145.82355287427</v>
      </c>
      <c r="V472" t="n">
        <v>234</v>
      </c>
      <c r="W472" t="n">
        <v>507.6666666666667</v>
      </c>
      <c r="X472" t="n">
        <v>173</v>
      </c>
      <c r="Y472" t="n">
        <v>0</v>
      </c>
      <c r="Z472" t="n">
        <v>0.2741665057637083</v>
      </c>
      <c r="AA472" t="n">
        <v>4.735725095217345</v>
      </c>
      <c r="AB472" t="n">
        <v>292.0530761276688</v>
      </c>
      <c r="AC472" t="n">
        <v>4274.09040120965</v>
      </c>
      <c r="AD472" t="n">
        <v>4901.447216444801</v>
      </c>
      <c r="AE472" t="n">
        <v>1.162530096546806</v>
      </c>
      <c r="AF472" t="n">
        <v>19.16989170523819</v>
      </c>
      <c r="AG472" t="n">
        <v>302.008203185062</v>
      </c>
      <c r="AH472" t="n">
        <v>31987.63833939988</v>
      </c>
      <c r="AI472" t="n">
        <v>21523.09086132928</v>
      </c>
      <c r="AJ472" t="n">
        <v>-262.4507192024445</v>
      </c>
      <c r="AK472" t="n">
        <v>281.5773676907563</v>
      </c>
      <c r="AL472" t="n">
        <v>120.0435848686411</v>
      </c>
      <c r="AM472" t="n">
        <v>3.222938954528418</v>
      </c>
      <c r="AN472" t="n">
        <v>-13.34450765671785</v>
      </c>
      <c r="AO472" t="n">
        <v>969.1803539972394</v>
      </c>
      <c r="AP472" t="n">
        <v>1084083.373363152</v>
      </c>
      <c r="AQ472" t="n">
        <v>0.2255125367939054</v>
      </c>
      <c r="AR472" t="n">
        <v>0.2547075348174036</v>
      </c>
      <c r="AS472" t="n">
        <v>0.1196988786923268</v>
      </c>
      <c r="AT472" t="n">
        <v>0.2423807783622396</v>
      </c>
      <c r="AU472" t="n">
        <v>0.1577002713341246</v>
      </c>
      <c r="AV472" t="n">
        <v>9.87509556735472</v>
      </c>
      <c r="AW472" t="n">
        <v>127.5651163746785</v>
      </c>
      <c r="AX472" t="n">
        <v>6088.285034824857</v>
      </c>
      <c r="AY472" t="n">
        <v>168653.8137388073</v>
      </c>
      <c r="AZ472" t="n">
        <v>198474.1230710752</v>
      </c>
      <c r="BA472" t="n">
        <v>7697.277210011551</v>
      </c>
      <c r="BB472" t="n">
        <v>40221.48975123168</v>
      </c>
      <c r="BC472" t="n">
        <v>47918.76696124324</v>
      </c>
      <c r="BD472" t="n">
        <v>3.331628622605576</v>
      </c>
      <c r="BE472" t="n">
        <v>0.1086896680771579</v>
      </c>
      <c r="BF472" t="n">
        <v>2.057471762618593</v>
      </c>
      <c r="BG472" t="n">
        <v>15.40197941933644</v>
      </c>
      <c r="BH472" t="n">
        <v>1599.646216891075</v>
      </c>
      <c r="BI472" t="n">
        <v>630.4658628938352</v>
      </c>
      <c r="BJ472" t="n">
        <v>71184.69643921757</v>
      </c>
      <c r="BK472" t="n">
        <v>2042.304045645273</v>
      </c>
      <c r="BL472" t="n">
        <v>2355.018397168064</v>
      </c>
      <c r="BM472" t="n">
        <v>22279.53728998928</v>
      </c>
      <c r="BN472" t="n">
        <v>58961.05884617245</v>
      </c>
      <c r="BO472" t="n">
        <v>23025.26951609143</v>
      </c>
      <c r="BP472" t="n">
        <v>0.5688214714615644</v>
      </c>
      <c r="BQ472" t="n">
        <v>0.1844781840283357</v>
      </c>
      <c r="BR472" t="n">
        <v>192.8130071876013</v>
      </c>
      <c r="BS472" t="n">
        <v>12150.45680961325</v>
      </c>
      <c r="BT472" t="n">
        <v>289.0632080363803</v>
      </c>
      <c r="BU472" t="n">
        <v>7158.847271100719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208</v>
      </c>
      <c r="C473" t="n">
        <v>80</v>
      </c>
      <c r="D473" t="n">
        <v>1152.752707224571</v>
      </c>
      <c r="E473" t="n">
        <v>11.44874685452517</v>
      </c>
      <c r="F473" t="n">
        <v>188.3452985821857</v>
      </c>
      <c r="G473" t="n">
        <v>3509.031314882746</v>
      </c>
      <c r="H473" t="n">
        <v>262760.9061550966</v>
      </c>
      <c r="I473" t="n">
        <v>171164.4281898894</v>
      </c>
      <c r="J473" t="n">
        <v>113.5110328807909</v>
      </c>
      <c r="K473" t="n">
        <v>346.3300097950924</v>
      </c>
      <c r="L473" t="n">
        <v>-154.2830829718533</v>
      </c>
      <c r="M473" t="n">
        <v>3.331628622605576</v>
      </c>
      <c r="N473" t="n">
        <v>2.057471762618593</v>
      </c>
      <c r="O473" t="n">
        <v>1599.646216891075</v>
      </c>
      <c r="P473" t="n">
        <v>0.1095647906109157</v>
      </c>
      <c r="Q473" t="n">
        <v>15.40197941933644</v>
      </c>
      <c r="R473" t="n">
        <v>638.0550146479007</v>
      </c>
      <c r="S473" t="n">
        <v>50.49680468871227</v>
      </c>
      <c r="T473" t="n">
        <v>882.8902164002129</v>
      </c>
      <c r="U473" t="n">
        <v>28153.41270462834</v>
      </c>
      <c r="V473" t="n">
        <v>234</v>
      </c>
      <c r="W473" t="n">
        <v>508.6666666666667</v>
      </c>
      <c r="X473" t="n">
        <v>173.6666666666667</v>
      </c>
      <c r="Y473" t="n">
        <v>0</v>
      </c>
      <c r="Z473" t="n">
        <v>0.2741686171891988</v>
      </c>
      <c r="AA473" t="n">
        <v>4.735981410991223</v>
      </c>
      <c r="AB473" t="n">
        <v>292.0540662606742</v>
      </c>
      <c r="AC473" t="n">
        <v>4274.09040120965</v>
      </c>
      <c r="AD473" t="n">
        <v>4901.473403725964</v>
      </c>
      <c r="AE473" t="n">
        <v>1.162532207972297</v>
      </c>
      <c r="AF473" t="n">
        <v>19.16998420982989</v>
      </c>
      <c r="AG473" t="n">
        <v>302.0091933180674</v>
      </c>
      <c r="AH473" t="n">
        <v>31987.63833939988</v>
      </c>
      <c r="AI473" t="n">
        <v>21523.10030771565</v>
      </c>
      <c r="AJ473" t="n">
        <v>-292.0792270115207</v>
      </c>
      <c r="AK473" t="n">
        <v>289.9343656107752</v>
      </c>
      <c r="AL473" t="n">
        <v>120.1314410677327</v>
      </c>
      <c r="AM473" t="n">
        <v>3.22206383199466</v>
      </c>
      <c r="AN473" t="n">
        <v>-13.34450765671785</v>
      </c>
      <c r="AO473" t="n">
        <v>961.5912022431741</v>
      </c>
      <c r="AP473" t="n">
        <v>1084580.570961185</v>
      </c>
      <c r="AQ473" t="n">
        <v>0.2255192130359059</v>
      </c>
      <c r="AR473" t="n">
        <v>0.2549180686731244</v>
      </c>
      <c r="AS473" t="n">
        <v>0.1196553920261643</v>
      </c>
      <c r="AT473" t="n">
        <v>0.2422765917213116</v>
      </c>
      <c r="AU473" t="n">
        <v>0.1576307345434937</v>
      </c>
      <c r="AV473" t="n">
        <v>9.876330368300229</v>
      </c>
      <c r="AW473" t="n">
        <v>127.5677350186142</v>
      </c>
      <c r="AX473" t="n">
        <v>6089.105276222358</v>
      </c>
      <c r="AY473" t="n">
        <v>168667.3907824499</v>
      </c>
      <c r="AZ473" t="n">
        <v>198494.7226010471</v>
      </c>
      <c r="BA473" t="n">
        <v>7697.277210011551</v>
      </c>
      <c r="BB473" t="n">
        <v>40520.86203959976</v>
      </c>
      <c r="BC473" t="n">
        <v>48218.13924961132</v>
      </c>
      <c r="BD473" t="n">
        <v>3.331628622605576</v>
      </c>
      <c r="BE473" t="n">
        <v>0.1095647906109157</v>
      </c>
      <c r="BF473" t="n">
        <v>2.057471762618593</v>
      </c>
      <c r="BG473" t="n">
        <v>15.40197941933644</v>
      </c>
      <c r="BH473" t="n">
        <v>1599.646216891075</v>
      </c>
      <c r="BI473" t="n">
        <v>638.0550146479007</v>
      </c>
      <c r="BJ473" t="n">
        <v>71184.69643921757</v>
      </c>
      <c r="BK473" t="n">
        <v>2061.001038579009</v>
      </c>
      <c r="BL473" t="n">
        <v>2355.018397168064</v>
      </c>
      <c r="BM473" t="n">
        <v>22279.53728998928</v>
      </c>
      <c r="BN473" t="n">
        <v>58961.05884617245</v>
      </c>
      <c r="BO473" t="n">
        <v>23305.94481152577</v>
      </c>
      <c r="BP473" t="n">
        <v>0.5688214714615644</v>
      </c>
      <c r="BQ473" t="n">
        <v>0.1844781840283357</v>
      </c>
      <c r="BR473" t="n">
        <v>192.8130071876013</v>
      </c>
      <c r="BS473" t="n">
        <v>12150.45680961325</v>
      </c>
      <c r="BT473" t="n">
        <v>289.0632080363803</v>
      </c>
      <c r="BU473" t="n">
        <v>7158.847271100719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208</v>
      </c>
      <c r="C474" t="n">
        <v>80</v>
      </c>
      <c r="D474" t="n">
        <v>1152.758195097993</v>
      </c>
      <c r="E474" t="n">
        <v>11.44880378665673</v>
      </c>
      <c r="F474" t="n">
        <v>188.2729750302302</v>
      </c>
      <c r="G474" t="n">
        <v>3507.605740331814</v>
      </c>
      <c r="H474" t="n">
        <v>262760.9061550966</v>
      </c>
      <c r="I474" t="n">
        <v>171323.3604363657</v>
      </c>
      <c r="J474" t="n">
        <v>119.9271444064108</v>
      </c>
      <c r="K474" t="n">
        <v>346.3300097950924</v>
      </c>
      <c r="L474" t="n">
        <v>-154.2830829718533</v>
      </c>
      <c r="M474" t="n">
        <v>2.965428291243525</v>
      </c>
      <c r="N474" t="n">
        <v>2.057471762618593</v>
      </c>
      <c r="O474" t="n">
        <v>1531.745431279064</v>
      </c>
      <c r="P474" t="n">
        <v>0.1095647906109157</v>
      </c>
      <c r="Q474" t="n">
        <v>17.12883884715147</v>
      </c>
      <c r="R474" t="n">
        <v>641.8495905249334</v>
      </c>
      <c r="S474" t="n">
        <v>50.86300502007433</v>
      </c>
      <c r="T474" t="n">
        <v>884.6896165812896</v>
      </c>
      <c r="U474" t="n">
        <v>28226.52808922316</v>
      </c>
      <c r="V474" t="n">
        <v>235.3333333333333</v>
      </c>
      <c r="W474" t="n">
        <v>509.6666666666667</v>
      </c>
      <c r="X474" t="n">
        <v>174.6666666666667</v>
      </c>
      <c r="Y474" t="n">
        <v>0</v>
      </c>
      <c r="Z474" t="n">
        <v>0.277859511045414</v>
      </c>
      <c r="AA474" t="n">
        <v>4.736110187959497</v>
      </c>
      <c r="AB474" t="n">
        <v>292.7927165609145</v>
      </c>
      <c r="AC474" t="n">
        <v>4274.090744704074</v>
      </c>
      <c r="AD474" t="n">
        <v>4901.487624764807</v>
      </c>
      <c r="AE474" t="n">
        <v>1.163864330199994</v>
      </c>
      <c r="AF474" t="n">
        <v>19.17003108120708</v>
      </c>
      <c r="AG474" t="n">
        <v>302.2758173684877</v>
      </c>
      <c r="AH474" t="n">
        <v>31987.63846330654</v>
      </c>
      <c r="AI474" t="n">
        <v>21523.10543758836</v>
      </c>
      <c r="AJ474" t="n">
        <v>-282.3679155133652</v>
      </c>
      <c r="AK474" t="n">
        <v>282.6396384514941</v>
      </c>
      <c r="AL474" t="n">
        <v>113.9126915253531</v>
      </c>
      <c r="AM474" t="n">
        <v>2.855863500632609</v>
      </c>
      <c r="AN474" t="n">
        <v>-15.07136708453289</v>
      </c>
      <c r="AO474" t="n">
        <v>889.8958407541307</v>
      </c>
      <c r="AP474" t="n">
        <v>1084692.718689993</v>
      </c>
      <c r="AQ474" t="n">
        <v>0.225607266981734</v>
      </c>
      <c r="AR474" t="n">
        <v>0.2545979585590702</v>
      </c>
      <c r="AS474" t="n">
        <v>0.1196441504775536</v>
      </c>
      <c r="AT474" t="n">
        <v>0.2422446166714065</v>
      </c>
      <c r="AU474" t="n">
        <v>0.1579060073102357</v>
      </c>
      <c r="AV474" t="n">
        <v>9.876441861543276</v>
      </c>
      <c r="AW474" t="n">
        <v>127.5682491058409</v>
      </c>
      <c r="AX474" t="n">
        <v>6089.198472609506</v>
      </c>
      <c r="AY474" t="n">
        <v>168668.2576349614</v>
      </c>
      <c r="AZ474" t="n">
        <v>198497.0626153346</v>
      </c>
      <c r="BA474" t="n">
        <v>10228.83591507337</v>
      </c>
      <c r="BB474" t="n">
        <v>40661.19968731693</v>
      </c>
      <c r="BC474" t="n">
        <v>50890.0356023903</v>
      </c>
      <c r="BD474" t="n">
        <v>2.965428291243525</v>
      </c>
      <c r="BE474" t="n">
        <v>0.1095647906109157</v>
      </c>
      <c r="BF474" t="n">
        <v>2.057471762618593</v>
      </c>
      <c r="BG474" t="n">
        <v>17.12883884715147</v>
      </c>
      <c r="BH474" t="n">
        <v>1531.745431279064</v>
      </c>
      <c r="BI474" t="n">
        <v>641.8495905249334</v>
      </c>
      <c r="BJ474" t="n">
        <v>63360.05916997315</v>
      </c>
      <c r="BK474" t="n">
        <v>2061.001038579009</v>
      </c>
      <c r="BL474" t="n">
        <v>2355.018397168064</v>
      </c>
      <c r="BM474" t="n">
        <v>24811.0959950511</v>
      </c>
      <c r="BN474" t="n">
        <v>56448.88266257893</v>
      </c>
      <c r="BO474" t="n">
        <v>23446.28245924294</v>
      </c>
      <c r="BP474" t="n">
        <v>0.5469268672490729</v>
      </c>
      <c r="BQ474" t="n">
        <v>0.1844781840283357</v>
      </c>
      <c r="BR474" t="n">
        <v>138.7517083883796</v>
      </c>
      <c r="BS474" t="n">
        <v>11682.63272141754</v>
      </c>
      <c r="BT474" t="n">
        <v>289.0632080363803</v>
      </c>
      <c r="BU474" t="n">
        <v>5158.700938868667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208</v>
      </c>
      <c r="C475" t="n">
        <v>80</v>
      </c>
      <c r="D475" t="n">
        <v>1152.796083279283</v>
      </c>
      <c r="E475" t="n">
        <v>11.44986580593053</v>
      </c>
      <c r="F475" t="n">
        <v>188.2729750302302</v>
      </c>
      <c r="G475" t="n">
        <v>3507.191486355445</v>
      </c>
      <c r="H475" t="n">
        <v>262760.9061550966</v>
      </c>
      <c r="I475" t="n">
        <v>171349.6273357601</v>
      </c>
      <c r="J475" t="n">
        <v>123.1352001692208</v>
      </c>
      <c r="K475" t="n">
        <v>346.3300097950924</v>
      </c>
      <c r="L475" t="n">
        <v>-154.2830829718533</v>
      </c>
      <c r="M475" t="n">
        <v>2.782328125562499</v>
      </c>
      <c r="N475" t="n">
        <v>2.057471762618593</v>
      </c>
      <c r="O475" t="n">
        <v>1497.795038473059</v>
      </c>
      <c r="P475" t="n">
        <v>0.1095647906109157</v>
      </c>
      <c r="Q475" t="n">
        <v>17.99226856105899</v>
      </c>
      <c r="R475" t="n">
        <v>641.8495905249334</v>
      </c>
      <c r="S475" t="n">
        <v>51.04610518575535</v>
      </c>
      <c r="T475" t="n">
        <v>885.5530462951971</v>
      </c>
      <c r="U475" t="n">
        <v>28261.18849358205</v>
      </c>
      <c r="V475" t="n">
        <v>236</v>
      </c>
      <c r="W475" t="n">
        <v>510</v>
      </c>
      <c r="X475" t="n">
        <v>175</v>
      </c>
      <c r="Y475" t="n">
        <v>0</v>
      </c>
      <c r="Z475" t="n">
        <v>0.2797103136947359</v>
      </c>
      <c r="AA475" t="n">
        <v>4.736110187959497</v>
      </c>
      <c r="AB475" t="n">
        <v>293.1709609418218</v>
      </c>
      <c r="AC475" t="n">
        <v>4274.090916451286</v>
      </c>
      <c r="AD475" t="n">
        <v>4901.488190651745</v>
      </c>
      <c r="AE475" t="n">
        <v>1.164535747035057</v>
      </c>
      <c r="AF475" t="n">
        <v>19.17003108120708</v>
      </c>
      <c r="AG475" t="n">
        <v>302.418048624485</v>
      </c>
      <c r="AH475" t="n">
        <v>31987.63852525987</v>
      </c>
      <c r="AI475" t="n">
        <v>21523.10564171732</v>
      </c>
      <c r="AJ475" t="n">
        <v>-272.2549256117491</v>
      </c>
      <c r="AK475" t="n">
        <v>278.9922748718536</v>
      </c>
      <c r="AL475" t="n">
        <v>110.8033167541633</v>
      </c>
      <c r="AM475" t="n">
        <v>2.672763334951584</v>
      </c>
      <c r="AN475" t="n">
        <v>-15.9347967984404</v>
      </c>
      <c r="AO475" t="n">
        <v>855.9454479481254</v>
      </c>
      <c r="AP475" t="n">
        <v>1084506.029868057</v>
      </c>
      <c r="AQ475" t="n">
        <v>0.2255643892477553</v>
      </c>
      <c r="AR475" t="n">
        <v>0.2544995572037182</v>
      </c>
      <c r="AS475" t="n">
        <v>0.1196369314143045</v>
      </c>
      <c r="AT475" t="n">
        <v>0.2422862565246083</v>
      </c>
      <c r="AU475" t="n">
        <v>0.1580128656096136</v>
      </c>
      <c r="AV475" t="n">
        <v>9.877237932900883</v>
      </c>
      <c r="AW475" t="n">
        <v>127.5604626522381</v>
      </c>
      <c r="AX475" t="n">
        <v>6088.706264009567</v>
      </c>
      <c r="AY475" t="n">
        <v>168653.6555145392</v>
      </c>
      <c r="AZ475" t="n">
        <v>198476.2254057529</v>
      </c>
      <c r="BA475" t="n">
        <v>11494.61526760428</v>
      </c>
      <c r="BB475" t="n">
        <v>40661.19968731693</v>
      </c>
      <c r="BC475" t="n">
        <v>52155.81495492122</v>
      </c>
      <c r="BD475" t="n">
        <v>2.782328125562499</v>
      </c>
      <c r="BE475" t="n">
        <v>0.1095647906109157</v>
      </c>
      <c r="BF475" t="n">
        <v>2.057471762618593</v>
      </c>
      <c r="BG475" t="n">
        <v>17.99226856105899</v>
      </c>
      <c r="BH475" t="n">
        <v>1497.795038473059</v>
      </c>
      <c r="BI475" t="n">
        <v>641.8495905249334</v>
      </c>
      <c r="BJ475" t="n">
        <v>59447.74053535095</v>
      </c>
      <c r="BK475" t="n">
        <v>2061.001038579009</v>
      </c>
      <c r="BL475" t="n">
        <v>2355.018397168064</v>
      </c>
      <c r="BM475" t="n">
        <v>26076.87534758201</v>
      </c>
      <c r="BN475" t="n">
        <v>55192.79457078216</v>
      </c>
      <c r="BO475" t="n">
        <v>23446.28245924294</v>
      </c>
      <c r="BP475" t="n">
        <v>0.5359795651428271</v>
      </c>
      <c r="BQ475" t="n">
        <v>0.1844781840283357</v>
      </c>
      <c r="BR475" t="n">
        <v>111.7210589887687</v>
      </c>
      <c r="BS475" t="n">
        <v>11448.72067731969</v>
      </c>
      <c r="BT475" t="n">
        <v>289.0632080363803</v>
      </c>
      <c r="BU475" t="n">
        <v>4158.627772752639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208</v>
      </c>
      <c r="C476" t="n">
        <v>80</v>
      </c>
      <c r="D476" t="n">
        <v>1152.80248881764</v>
      </c>
      <c r="E476" t="n">
        <v>11.45009787248683</v>
      </c>
      <c r="F476" t="n">
        <v>188.2729750302302</v>
      </c>
      <c r="G476" t="n">
        <v>3504.243398582794</v>
      </c>
      <c r="H476" t="n">
        <v>262760.9061550966</v>
      </c>
      <c r="I476" t="n">
        <v>171459.5255367161</v>
      </c>
      <c r="J476" t="n">
        <v>123.1352001692208</v>
      </c>
      <c r="K476" t="n">
        <v>346.3300097950924</v>
      </c>
      <c r="L476" t="n">
        <v>-154.2830829718533</v>
      </c>
      <c r="M476" t="n">
        <v>2.782328125562499</v>
      </c>
      <c r="N476" t="n">
        <v>2.057471762618593</v>
      </c>
      <c r="O476" t="n">
        <v>1497.795038473059</v>
      </c>
      <c r="P476" t="n">
        <v>0.1095647906109157</v>
      </c>
      <c r="Q476" t="n">
        <v>17.99226856105899</v>
      </c>
      <c r="R476" t="n">
        <v>641.8495905249334</v>
      </c>
      <c r="S476" t="n">
        <v>51.04610518575535</v>
      </c>
      <c r="T476" t="n">
        <v>885.5530462951971</v>
      </c>
      <c r="U476" t="n">
        <v>28264.16569511319</v>
      </c>
      <c r="V476" t="n">
        <v>236</v>
      </c>
      <c r="W476" t="n">
        <v>510</v>
      </c>
      <c r="X476" t="n">
        <v>175.6666666666667</v>
      </c>
      <c r="Y476" t="n">
        <v>0</v>
      </c>
      <c r="Z476" t="n">
        <v>0.2797115167996286</v>
      </c>
      <c r="AA476" t="n">
        <v>4.736110187959497</v>
      </c>
      <c r="AB476" t="n">
        <v>293.1720787906419</v>
      </c>
      <c r="AC476" t="n">
        <v>4274.090916451286</v>
      </c>
      <c r="AD476" t="n">
        <v>4901.489321041542</v>
      </c>
      <c r="AE476" t="n">
        <v>1.16453695013995</v>
      </c>
      <c r="AF476" t="n">
        <v>19.17003108120708</v>
      </c>
      <c r="AG476" t="n">
        <v>302.4190030555922</v>
      </c>
      <c r="AH476" t="n">
        <v>31987.63852525987</v>
      </c>
      <c r="AI476" t="n">
        <v>21523.10604947332</v>
      </c>
      <c r="AJ476" t="n">
        <v>-265.1631935630116</v>
      </c>
      <c r="AK476" t="n">
        <v>269.0061460391817</v>
      </c>
      <c r="AL476" t="n">
        <v>157.3913090505962</v>
      </c>
      <c r="AM476" t="n">
        <v>2.672763334951584</v>
      </c>
      <c r="AN476" t="n">
        <v>-15.9347967984404</v>
      </c>
      <c r="AO476" t="n">
        <v>855.9454479481254</v>
      </c>
      <c r="AP476" t="n">
        <v>1084540.387941449</v>
      </c>
      <c r="AQ476" t="n">
        <v>0.2255797692116719</v>
      </c>
      <c r="AR476" t="n">
        <v>0.2544914946967228</v>
      </c>
      <c r="AS476" t="n">
        <v>0.1196434818985735</v>
      </c>
      <c r="AT476" t="n">
        <v>0.2422785809331079</v>
      </c>
      <c r="AU476" t="n">
        <v>0.158006673259924</v>
      </c>
      <c r="AV476" t="n">
        <v>9.877490445823467</v>
      </c>
      <c r="AW476" t="n">
        <v>127.5598710948969</v>
      </c>
      <c r="AX476" t="n">
        <v>6088.675065480576</v>
      </c>
      <c r="AY476" t="n">
        <v>168652.9036180097</v>
      </c>
      <c r="AZ476" t="n">
        <v>198475.4483067013</v>
      </c>
      <c r="BA476" t="n">
        <v>11494.61526760428</v>
      </c>
      <c r="BB476" t="n">
        <v>40661.19968731693</v>
      </c>
      <c r="BC476" t="n">
        <v>52155.81495492122</v>
      </c>
      <c r="BD476" t="n">
        <v>2.782328125562499</v>
      </c>
      <c r="BE476" t="n">
        <v>0.1095647906109157</v>
      </c>
      <c r="BF476" t="n">
        <v>2.057471762618593</v>
      </c>
      <c r="BG476" t="n">
        <v>17.99226856105899</v>
      </c>
      <c r="BH476" t="n">
        <v>1497.795038473059</v>
      </c>
      <c r="BI476" t="n">
        <v>641.8495905249334</v>
      </c>
      <c r="BJ476" t="n">
        <v>59447.74053535095</v>
      </c>
      <c r="BK476" t="n">
        <v>2061.001038579009</v>
      </c>
      <c r="BL476" t="n">
        <v>2355.018397168064</v>
      </c>
      <c r="BM476" t="n">
        <v>26076.87534758201</v>
      </c>
      <c r="BN476" t="n">
        <v>55192.79457078216</v>
      </c>
      <c r="BO476" t="n">
        <v>23446.28245924294</v>
      </c>
      <c r="BP476" t="n">
        <v>0.5359795651428271</v>
      </c>
      <c r="BQ476" t="n">
        <v>0.1844781840283357</v>
      </c>
      <c r="BR476" t="n">
        <v>111.7210589887687</v>
      </c>
      <c r="BS476" t="n">
        <v>11448.72067731969</v>
      </c>
      <c r="BT476" t="n">
        <v>289.0632080363803</v>
      </c>
      <c r="BU476" t="n">
        <v>4158.627772752639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208</v>
      </c>
      <c r="C477" t="n">
        <v>80</v>
      </c>
      <c r="D477" t="n">
        <v>1152.805165500428</v>
      </c>
      <c r="E477" t="n">
        <v>11.45020524652388</v>
      </c>
      <c r="F477" t="n">
        <v>188.2729750302302</v>
      </c>
      <c r="G477" t="n">
        <v>3502.760971071375</v>
      </c>
      <c r="H477" t="n">
        <v>262760.9061550966</v>
      </c>
      <c r="I477" t="n">
        <v>171514.4746371941</v>
      </c>
      <c r="J477" t="n">
        <v>123.1352001692208</v>
      </c>
      <c r="K477" t="n">
        <v>346.3300097950924</v>
      </c>
      <c r="L477" t="n">
        <v>-154.2830829718533</v>
      </c>
      <c r="M477" t="n">
        <v>2.782328125562499</v>
      </c>
      <c r="N477" t="n">
        <v>2.057471762618593</v>
      </c>
      <c r="O477" t="n">
        <v>1497.795038473059</v>
      </c>
      <c r="P477" t="n">
        <v>0.1095647906109157</v>
      </c>
      <c r="Q477" t="n">
        <v>17.99226856105899</v>
      </c>
      <c r="R477" t="n">
        <v>668.4200428324593</v>
      </c>
      <c r="S477" t="n">
        <v>51.04610518575535</v>
      </c>
      <c r="T477" t="n">
        <v>885.5530462951971</v>
      </c>
      <c r="U477" t="n">
        <v>28292.22474818628</v>
      </c>
      <c r="V477" t="n">
        <v>236</v>
      </c>
      <c r="W477" t="n">
        <v>510.6666666666667</v>
      </c>
      <c r="X477" t="n">
        <v>176</v>
      </c>
      <c r="Y477" t="n">
        <v>0</v>
      </c>
      <c r="Z477" t="n">
        <v>0.2797120747733239</v>
      </c>
      <c r="AA477" t="n">
        <v>4.736110187959497</v>
      </c>
      <c r="AB477" t="n">
        <v>293.1723864835023</v>
      </c>
      <c r="AC477" t="n">
        <v>4274.090916451286</v>
      </c>
      <c r="AD477" t="n">
        <v>4901.588298003567</v>
      </c>
      <c r="AE477" t="n">
        <v>1.164537508113646</v>
      </c>
      <c r="AF477" t="n">
        <v>19.17003108120708</v>
      </c>
      <c r="AG477" t="n">
        <v>302.4192290395961</v>
      </c>
      <c r="AH477" t="n">
        <v>31987.63852525987</v>
      </c>
      <c r="AI477" t="n">
        <v>21523.14175258655</v>
      </c>
      <c r="AJ477" t="n">
        <v>-261.6173275386429</v>
      </c>
      <c r="AK477" t="n">
        <v>264.0130816228458</v>
      </c>
      <c r="AL477" t="n">
        <v>180.6853051988126</v>
      </c>
      <c r="AM477" t="n">
        <v>2.672763334951584</v>
      </c>
      <c r="AN477" t="n">
        <v>-15.9347967984404</v>
      </c>
      <c r="AO477" t="n">
        <v>829.3749956405995</v>
      </c>
      <c r="AP477" t="n">
        <v>1084037.536227831</v>
      </c>
      <c r="AQ477" t="n">
        <v>0.2256469443506265</v>
      </c>
      <c r="AR477" t="n">
        <v>0.2544462833158465</v>
      </c>
      <c r="AS477" t="n">
        <v>0.1192837569120366</v>
      </c>
      <c r="AT477" t="n">
        <v>0.2423909665244954</v>
      </c>
      <c r="AU477" t="n">
        <v>0.158232048896995</v>
      </c>
      <c r="AV477" t="n">
        <v>9.879009112107733</v>
      </c>
      <c r="AW477" t="n">
        <v>127.5776581956959</v>
      </c>
      <c r="AX477" t="n">
        <v>6091.375698138962</v>
      </c>
      <c r="AY477" t="n">
        <v>168669.1468392925</v>
      </c>
      <c r="AZ477" t="n">
        <v>198494.6626652095</v>
      </c>
      <c r="BA477" t="n">
        <v>11494.61526760428</v>
      </c>
      <c r="BB477" t="n">
        <v>41642.07730469582</v>
      </c>
      <c r="BC477" t="n">
        <v>53136.69257230011</v>
      </c>
      <c r="BD477" t="n">
        <v>2.782328125562499</v>
      </c>
      <c r="BE477" t="n">
        <v>0.1095647906109157</v>
      </c>
      <c r="BF477" t="n">
        <v>2.057471762618593</v>
      </c>
      <c r="BG477" t="n">
        <v>17.99226856105899</v>
      </c>
      <c r="BH477" t="n">
        <v>1497.795038473059</v>
      </c>
      <c r="BI477" t="n">
        <v>668.4200428324593</v>
      </c>
      <c r="BJ477" t="n">
        <v>59447.74053535095</v>
      </c>
      <c r="BK477" t="n">
        <v>2061.001038579009</v>
      </c>
      <c r="BL477" t="n">
        <v>2355.018397168064</v>
      </c>
      <c r="BM477" t="n">
        <v>26076.87534758201</v>
      </c>
      <c r="BN477" t="n">
        <v>55192.79457078216</v>
      </c>
      <c r="BO477" t="n">
        <v>24427.16007662183</v>
      </c>
      <c r="BP477" t="n">
        <v>0.5359795651428271</v>
      </c>
      <c r="BQ477" t="n">
        <v>0.1844781840283357</v>
      </c>
      <c r="BR477" t="n">
        <v>111.7210589887687</v>
      </c>
      <c r="BS477" t="n">
        <v>11448.72067731969</v>
      </c>
      <c r="BT477" t="n">
        <v>289.0632080363803</v>
      </c>
      <c r="BU477" t="n">
        <v>4158.627772752639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208</v>
      </c>
      <c r="C478" t="n">
        <v>80</v>
      </c>
      <c r="D478" t="n">
        <v>1152.807013600861</v>
      </c>
      <c r="E478" t="n">
        <v>11.4502836026564</v>
      </c>
      <c r="F478" t="n">
        <v>188.2729750302302</v>
      </c>
      <c r="G478" t="n">
        <v>3502.7627028807</v>
      </c>
      <c r="H478" t="n">
        <v>262760.9061550966</v>
      </c>
      <c r="I478" t="n">
        <v>171508.3261179199</v>
      </c>
      <c r="J478" t="n">
        <v>129.2844265231442</v>
      </c>
      <c r="K478" t="n">
        <v>346.3300097950924</v>
      </c>
      <c r="L478" t="n">
        <v>-154.2830829718533</v>
      </c>
      <c r="M478" t="n">
        <v>2.782328125562499</v>
      </c>
      <c r="N478" t="n">
        <v>2.057471762618593</v>
      </c>
      <c r="O478" t="n">
        <v>1497.795038473059</v>
      </c>
      <c r="P478" t="n">
        <v>1.462965791160559</v>
      </c>
      <c r="Q478" t="n">
        <v>17.99226856105899</v>
      </c>
      <c r="R478" t="n">
        <v>640.5733201305469</v>
      </c>
      <c r="S478" t="n">
        <v>52.39950618630499</v>
      </c>
      <c r="T478" t="n">
        <v>885.5530462951971</v>
      </c>
      <c r="U478" t="n">
        <v>28346.64192319572</v>
      </c>
      <c r="V478" t="n">
        <v>236</v>
      </c>
      <c r="W478" t="n">
        <v>512.3333333333334</v>
      </c>
      <c r="X478" t="n">
        <v>176</v>
      </c>
      <c r="Y478" t="n">
        <v>0</v>
      </c>
      <c r="Z478" t="n">
        <v>0.2797124819702378</v>
      </c>
      <c r="AA478" t="n">
        <v>4.736110187959497</v>
      </c>
      <c r="AB478" t="n">
        <v>293.1724380123854</v>
      </c>
      <c r="AC478" t="n">
        <v>4274.091074594621</v>
      </c>
      <c r="AD478" t="n">
        <v>4902.048823375688</v>
      </c>
      <c r="AE478" t="n">
        <v>1.16453791531056</v>
      </c>
      <c r="AF478" t="n">
        <v>19.17003108120708</v>
      </c>
      <c r="AG478" t="n">
        <v>302.4192805684792</v>
      </c>
      <c r="AH478" t="n">
        <v>31987.63858230555</v>
      </c>
      <c r="AI478" t="n">
        <v>21523.30787392602</v>
      </c>
      <c r="AJ478" t="n">
        <v>-198.6024773115982</v>
      </c>
      <c r="AK478" t="n">
        <v>231.3733061807071</v>
      </c>
      <c r="AL478" t="n">
        <v>255.1713752930715</v>
      </c>
      <c r="AM478" t="n">
        <v>1.319362334401941</v>
      </c>
      <c r="AN478" t="n">
        <v>-15.9347967984404</v>
      </c>
      <c r="AO478" t="n">
        <v>857.221718342512</v>
      </c>
      <c r="AP478" t="n">
        <v>1084041.262917818</v>
      </c>
      <c r="AQ478" t="n">
        <v>0.2256482846388083</v>
      </c>
      <c r="AR478" t="n">
        <v>0.2544454085867667</v>
      </c>
      <c r="AS478" t="n">
        <v>0.1192835527136433</v>
      </c>
      <c r="AT478" t="n">
        <v>0.2423904580416613</v>
      </c>
      <c r="AU478" t="n">
        <v>0.1582322960191204</v>
      </c>
      <c r="AV478" t="n">
        <v>9.879105740343945</v>
      </c>
      <c r="AW478" t="n">
        <v>127.577572090183</v>
      </c>
      <c r="AX478" t="n">
        <v>6091.374915594515</v>
      </c>
      <c r="AY478" t="n">
        <v>168669.014121818</v>
      </c>
      <c r="AZ478" t="n">
        <v>198494.4561298521</v>
      </c>
      <c r="BA478" t="n">
        <v>40359.61345707694</v>
      </c>
      <c r="BB478" t="n">
        <v>40613.10192265662</v>
      </c>
      <c r="BC478" t="n">
        <v>80972.71537973355</v>
      </c>
      <c r="BD478" t="n">
        <v>2.782328125562499</v>
      </c>
      <c r="BE478" t="n">
        <v>1.462965791160559</v>
      </c>
      <c r="BF478" t="n">
        <v>2.057471762618593</v>
      </c>
      <c r="BG478" t="n">
        <v>17.99226856105899</v>
      </c>
      <c r="BH478" t="n">
        <v>1497.795038473059</v>
      </c>
      <c r="BI478" t="n">
        <v>640.5733201305469</v>
      </c>
      <c r="BJ478" t="n">
        <v>59447.74053535095</v>
      </c>
      <c r="BK478" t="n">
        <v>30925.99922805166</v>
      </c>
      <c r="BL478" t="n">
        <v>2355.018397168064</v>
      </c>
      <c r="BM478" t="n">
        <v>26076.87534758201</v>
      </c>
      <c r="BN478" t="n">
        <v>55192.79457078216</v>
      </c>
      <c r="BO478" t="n">
        <v>23404.33392093655</v>
      </c>
      <c r="BP478" t="n">
        <v>0.5359795651428271</v>
      </c>
      <c r="BQ478" t="n">
        <v>0.1844781840283357</v>
      </c>
      <c r="BR478" t="n">
        <v>111.7210589887687</v>
      </c>
      <c r="BS478" t="n">
        <v>11448.72067731969</v>
      </c>
      <c r="BT478" t="n">
        <v>289.0632080363803</v>
      </c>
      <c r="BU478" t="n">
        <v>4158.627772752639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208</v>
      </c>
      <c r="C479" t="n">
        <v>80</v>
      </c>
      <c r="D479" t="n">
        <v>1152.807430059166</v>
      </c>
      <c r="E479" t="n">
        <v>11.45030194029908</v>
      </c>
      <c r="F479" t="n">
        <v>188.1423018389704</v>
      </c>
      <c r="G479" t="n">
        <v>3502.7627028807</v>
      </c>
      <c r="H479" t="n">
        <v>262952.5686396011</v>
      </c>
      <c r="I479" t="n">
        <v>171505.2518582828</v>
      </c>
      <c r="J479" t="n">
        <v>132.3590397001059</v>
      </c>
      <c r="K479" t="n">
        <v>346.3300097950924</v>
      </c>
      <c r="L479" t="n">
        <v>-154.2830829718533</v>
      </c>
      <c r="M479" t="n">
        <v>2.782328125562499</v>
      </c>
      <c r="N479" t="n">
        <v>2.057471762618593</v>
      </c>
      <c r="O479" t="n">
        <v>1497.795038473059</v>
      </c>
      <c r="P479" t="n">
        <v>2.139666291435381</v>
      </c>
      <c r="Q479" t="n">
        <v>17.99226856105899</v>
      </c>
      <c r="R479" t="n">
        <v>620.0073457027092</v>
      </c>
      <c r="S479" t="n">
        <v>53.07620668657982</v>
      </c>
      <c r="T479" t="n">
        <v>885.6841446669135</v>
      </c>
      <c r="U479" t="n">
        <v>28367.20789762355</v>
      </c>
      <c r="V479" t="n">
        <v>236</v>
      </c>
      <c r="W479" t="n">
        <v>513</v>
      </c>
      <c r="X479" t="n">
        <v>176.6666666666667</v>
      </c>
      <c r="Y479" t="n">
        <v>0</v>
      </c>
      <c r="Z479" t="n">
        <v>0.2797125770106033</v>
      </c>
      <c r="AA479" t="n">
        <v>4.736535368416047</v>
      </c>
      <c r="AB479" t="n">
        <v>293.1724380123854</v>
      </c>
      <c r="AC479" t="n">
        <v>4274.091814908298</v>
      </c>
      <c r="AD479" t="n">
        <v>4902.254483119966</v>
      </c>
      <c r="AE479" t="n">
        <v>1.164538010350925</v>
      </c>
      <c r="AF479" t="n">
        <v>19.17018445286671</v>
      </c>
      <c r="AG479" t="n">
        <v>302.4192805684792</v>
      </c>
      <c r="AH479" t="n">
        <v>31987.63884935248</v>
      </c>
      <c r="AI479" t="n">
        <v>21523.38205978695</v>
      </c>
      <c r="AJ479" t="n">
        <v>-167.0950521980759</v>
      </c>
      <c r="AK479" t="n">
        <v>215.0534184596378</v>
      </c>
      <c r="AL479" t="n">
        <v>292.4144103402009</v>
      </c>
      <c r="AM479" t="n">
        <v>0.6426618341271186</v>
      </c>
      <c r="AN479" t="n">
        <v>-15.9347967984404</v>
      </c>
      <c r="AO479" t="n">
        <v>877.7876927703496</v>
      </c>
      <c r="AP479" t="n">
        <v>1082613.977486716</v>
      </c>
      <c r="AQ479" t="n">
        <v>0.2255732802134006</v>
      </c>
      <c r="AR479" t="n">
        <v>0.2542465357700741</v>
      </c>
      <c r="AS479" t="n">
        <v>0.1190344794175851</v>
      </c>
      <c r="AT479" t="n">
        <v>0.2427097537160215</v>
      </c>
      <c r="AU479" t="n">
        <v>0.1584359508829186</v>
      </c>
      <c r="AV479" t="n">
        <v>9.880912815290497</v>
      </c>
      <c r="AW479" t="n">
        <v>127.5994644392126</v>
      </c>
      <c r="AX479" t="n">
        <v>6094.51678631948</v>
      </c>
      <c r="AY479" t="n">
        <v>168677.560637248</v>
      </c>
      <c r="AZ479" t="n">
        <v>198497.2999057373</v>
      </c>
      <c r="BA479" t="n">
        <v>54792.11255181327</v>
      </c>
      <c r="BB479" t="n">
        <v>39853.3948272923</v>
      </c>
      <c r="BC479" t="n">
        <v>94645.50737910556</v>
      </c>
      <c r="BD479" t="n">
        <v>2.782328125562499</v>
      </c>
      <c r="BE479" t="n">
        <v>2.139666291435381</v>
      </c>
      <c r="BF479" t="n">
        <v>2.057471762618593</v>
      </c>
      <c r="BG479" t="n">
        <v>17.99226856105899</v>
      </c>
      <c r="BH479" t="n">
        <v>1497.795038473059</v>
      </c>
      <c r="BI479" t="n">
        <v>620.0073457027092</v>
      </c>
      <c r="BJ479" t="n">
        <v>59447.74053535095</v>
      </c>
      <c r="BK479" t="n">
        <v>45358.49832278799</v>
      </c>
      <c r="BL479" t="n">
        <v>2355.018397168064</v>
      </c>
      <c r="BM479" t="n">
        <v>26076.87534758201</v>
      </c>
      <c r="BN479" t="n">
        <v>55192.79457078216</v>
      </c>
      <c r="BO479" t="n">
        <v>22647.70143874919</v>
      </c>
      <c r="BP479" t="n">
        <v>0.5359795651428271</v>
      </c>
      <c r="BQ479" t="n">
        <v>0.1844781840283357</v>
      </c>
      <c r="BR479" t="n">
        <v>111.7210589887687</v>
      </c>
      <c r="BS479" t="n">
        <v>11448.72067731969</v>
      </c>
      <c r="BT479" t="n">
        <v>289.0632080363803</v>
      </c>
      <c r="BU479" t="n">
        <v>4158.627772752639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208</v>
      </c>
      <c r="C480" t="n">
        <v>80</v>
      </c>
      <c r="D480" t="n">
        <v>1152.807801974229</v>
      </c>
      <c r="E480" t="n">
        <v>11.44365212263435</v>
      </c>
      <c r="F480" t="n">
        <v>188.1836525959427</v>
      </c>
      <c r="G480" t="n">
        <v>3502.7627028807</v>
      </c>
      <c r="H480" t="n">
        <v>263099.7494863429</v>
      </c>
      <c r="I480" t="n">
        <v>171453.9077120101</v>
      </c>
      <c r="J480" t="n">
        <v>132.3590397001059</v>
      </c>
      <c r="K480" t="n">
        <v>346.3300097950924</v>
      </c>
      <c r="L480" t="n">
        <v>-154.2830829718533</v>
      </c>
      <c r="M480" t="n">
        <v>2.782328125562499</v>
      </c>
      <c r="N480" t="n">
        <v>2.057471762618593</v>
      </c>
      <c r="O480" t="n">
        <v>1497.795038473059</v>
      </c>
      <c r="P480" t="n">
        <v>2.139666291435381</v>
      </c>
      <c r="Q480" t="n">
        <v>17.99226856105899</v>
      </c>
      <c r="R480" t="n">
        <v>620.0073457027092</v>
      </c>
      <c r="S480" t="n">
        <v>53.08347964632861</v>
      </c>
      <c r="T480" t="n">
        <v>885.8557641474198</v>
      </c>
      <c r="U480" t="n">
        <v>28367.20789762355</v>
      </c>
      <c r="V480" t="n">
        <v>236</v>
      </c>
      <c r="W480" t="n">
        <v>513</v>
      </c>
      <c r="X480" t="n">
        <v>178.3333333333333</v>
      </c>
      <c r="Y480" t="n">
        <v>0</v>
      </c>
      <c r="Z480" t="n">
        <v>0.2803194276915446</v>
      </c>
      <c r="AA480" t="n">
        <v>4.737365016598424</v>
      </c>
      <c r="AB480" t="n">
        <v>293.1724380123854</v>
      </c>
      <c r="AC480" t="n">
        <v>4274.092357103948</v>
      </c>
      <c r="AD480" t="n">
        <v>4902.254907002126</v>
      </c>
      <c r="AE480" t="n">
        <v>1.164756968583358</v>
      </c>
      <c r="AF480" t="n">
        <v>19.17048372465013</v>
      </c>
      <c r="AG480" t="n">
        <v>302.4192805684792</v>
      </c>
      <c r="AH480" t="n">
        <v>31987.63904493401</v>
      </c>
      <c r="AI480" t="n">
        <v>21523.38221269028</v>
      </c>
      <c r="AJ480" t="n">
        <v>-168.7445509056682</v>
      </c>
      <c r="AK480" t="n">
        <v>222.2127131717168</v>
      </c>
      <c r="AL480" t="n">
        <v>272.0907051455121</v>
      </c>
      <c r="AM480" t="n">
        <v>0.6426618341271186</v>
      </c>
      <c r="AN480" t="n">
        <v>-15.9347967984404</v>
      </c>
      <c r="AO480" t="n">
        <v>877.7876927703496</v>
      </c>
      <c r="AP480" t="n">
        <v>1082613.122526294</v>
      </c>
      <c r="AQ480" t="n">
        <v>0.2255738196091213</v>
      </c>
      <c r="AR480" t="n">
        <v>0.2539820419065423</v>
      </c>
      <c r="AS480" t="n">
        <v>0.1190345734214047</v>
      </c>
      <c r="AT480" t="n">
        <v>0.2429767667255739</v>
      </c>
      <c r="AU480" t="n">
        <v>0.1584327983373578</v>
      </c>
      <c r="AV480" t="n">
        <v>9.88094936708452</v>
      </c>
      <c r="AW480" t="n">
        <v>127.5996913199408</v>
      </c>
      <c r="AX480" t="n">
        <v>6094.526077134394</v>
      </c>
      <c r="AY480" t="n">
        <v>168677.8355553076</v>
      </c>
      <c r="AZ480" t="n">
        <v>198498.012641552</v>
      </c>
      <c r="BA480" t="n">
        <v>54792.11255181327</v>
      </c>
      <c r="BB480" t="n">
        <v>39853.3948272923</v>
      </c>
      <c r="BC480" t="n">
        <v>94645.50737910556</v>
      </c>
      <c r="BD480" t="n">
        <v>2.782328125562499</v>
      </c>
      <c r="BE480" t="n">
        <v>2.139666291435381</v>
      </c>
      <c r="BF480" t="n">
        <v>2.057471762618593</v>
      </c>
      <c r="BG480" t="n">
        <v>17.99226856105899</v>
      </c>
      <c r="BH480" t="n">
        <v>1497.795038473059</v>
      </c>
      <c r="BI480" t="n">
        <v>620.0073457027092</v>
      </c>
      <c r="BJ480" t="n">
        <v>59447.74053535095</v>
      </c>
      <c r="BK480" t="n">
        <v>45358.49832278799</v>
      </c>
      <c r="BL480" t="n">
        <v>2355.018397168064</v>
      </c>
      <c r="BM480" t="n">
        <v>26076.87534758201</v>
      </c>
      <c r="BN480" t="n">
        <v>55192.79457078216</v>
      </c>
      <c r="BO480" t="n">
        <v>22647.70143874919</v>
      </c>
      <c r="BP480" t="n">
        <v>0.5359795651428271</v>
      </c>
      <c r="BQ480" t="n">
        <v>0.1844781840283357</v>
      </c>
      <c r="BR480" t="n">
        <v>111.7210589887687</v>
      </c>
      <c r="BS480" t="n">
        <v>11448.72067731969</v>
      </c>
      <c r="BT480" t="n">
        <v>289.0632080363803</v>
      </c>
      <c r="BU480" t="n">
        <v>4158.627772752639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208</v>
      </c>
      <c r="C481" t="n">
        <v>80</v>
      </c>
      <c r="D481" t="n">
        <v>1152.811152128958</v>
      </c>
      <c r="E481" t="n">
        <v>11.4404665569974</v>
      </c>
      <c r="F481" t="n">
        <v>188.2369962722438</v>
      </c>
      <c r="G481" t="n">
        <v>3502.7627028807</v>
      </c>
      <c r="H481" t="n">
        <v>263125.4242885878</v>
      </c>
      <c r="I481" t="n">
        <v>171428.2356388738</v>
      </c>
      <c r="J481" t="n">
        <v>132.3590397001059</v>
      </c>
      <c r="K481" t="n">
        <v>346.3300097950924</v>
      </c>
      <c r="L481" t="n">
        <v>-154.2830829718533</v>
      </c>
      <c r="M481" t="n">
        <v>2.782328125562499</v>
      </c>
      <c r="N481" t="n">
        <v>2.057471762618593</v>
      </c>
      <c r="O481" t="n">
        <v>1497.795038473059</v>
      </c>
      <c r="P481" t="n">
        <v>2.139666291435381</v>
      </c>
      <c r="Q481" t="n">
        <v>17.99226856105899</v>
      </c>
      <c r="R481" t="n">
        <v>620.0073457027092</v>
      </c>
      <c r="S481" t="n">
        <v>53.087116126203</v>
      </c>
      <c r="T481" t="n">
        <v>885.9087992947439</v>
      </c>
      <c r="U481" t="n">
        <v>28367.20789762355</v>
      </c>
      <c r="V481" t="n">
        <v>236</v>
      </c>
      <c r="W481" t="n">
        <v>513</v>
      </c>
      <c r="X481" t="n">
        <v>179</v>
      </c>
      <c r="Y481" t="n">
        <v>0</v>
      </c>
      <c r="Z481" t="n">
        <v>0.2806235692328885</v>
      </c>
      <c r="AA481" t="n">
        <v>4.737673545575475</v>
      </c>
      <c r="AB481" t="n">
        <v>293.1724380123854</v>
      </c>
      <c r="AC481" t="n">
        <v>4274.09246289127</v>
      </c>
      <c r="AD481" t="n">
        <v>4902.255118943205</v>
      </c>
      <c r="AE481" t="n">
        <v>1.164867163900448</v>
      </c>
      <c r="AF481" t="n">
        <v>19.17059501762692</v>
      </c>
      <c r="AG481" t="n">
        <v>302.4192805684792</v>
      </c>
      <c r="AH481" t="n">
        <v>31987.63908309375</v>
      </c>
      <c r="AI481" t="n">
        <v>21523.38228914194</v>
      </c>
      <c r="AJ481" t="n">
        <v>-171.0324270351608</v>
      </c>
      <c r="AK481" t="n">
        <v>226.1150808497703</v>
      </c>
      <c r="AL481" t="n">
        <v>260.5661515262381</v>
      </c>
      <c r="AM481" t="n">
        <v>0.6426618341271186</v>
      </c>
      <c r="AN481" t="n">
        <v>-15.9347967984404</v>
      </c>
      <c r="AO481" t="n">
        <v>877.7876927703496</v>
      </c>
      <c r="AP481" t="n">
        <v>1082928.406405424</v>
      </c>
      <c r="AQ481" t="n">
        <v>0.2253522096976475</v>
      </c>
      <c r="AR481" t="n">
        <v>0.2542412870515587</v>
      </c>
      <c r="AS481" t="n">
        <v>0.1191122528239275</v>
      </c>
      <c r="AT481" t="n">
        <v>0.2429776048077776</v>
      </c>
      <c r="AU481" t="n">
        <v>0.1583166456190888</v>
      </c>
      <c r="AV481" t="n">
        <v>9.880831497582896</v>
      </c>
      <c r="AW481" t="n">
        <v>127.5948006368547</v>
      </c>
      <c r="AX481" t="n">
        <v>6093.612327970116</v>
      </c>
      <c r="AY481" t="n">
        <v>168675.9694843571</v>
      </c>
      <c r="AZ481" t="n">
        <v>198496.4976008661</v>
      </c>
      <c r="BA481" t="n">
        <v>54792.11255181327</v>
      </c>
      <c r="BB481" t="n">
        <v>39853.3948272923</v>
      </c>
      <c r="BC481" t="n">
        <v>94645.50737910556</v>
      </c>
      <c r="BD481" t="n">
        <v>2.782328125562499</v>
      </c>
      <c r="BE481" t="n">
        <v>2.139666291435381</v>
      </c>
      <c r="BF481" t="n">
        <v>2.057471762618593</v>
      </c>
      <c r="BG481" t="n">
        <v>17.99226856105899</v>
      </c>
      <c r="BH481" t="n">
        <v>1497.795038473059</v>
      </c>
      <c r="BI481" t="n">
        <v>620.0073457027092</v>
      </c>
      <c r="BJ481" t="n">
        <v>59447.74053535095</v>
      </c>
      <c r="BK481" t="n">
        <v>45358.49832278799</v>
      </c>
      <c r="BL481" t="n">
        <v>2355.018397168064</v>
      </c>
      <c r="BM481" t="n">
        <v>26076.87534758201</v>
      </c>
      <c r="BN481" t="n">
        <v>55192.79457078216</v>
      </c>
      <c r="BO481" t="n">
        <v>22647.70143874919</v>
      </c>
      <c r="BP481" t="n">
        <v>0.5359795651428271</v>
      </c>
      <c r="BQ481" t="n">
        <v>0.1844781840283357</v>
      </c>
      <c r="BR481" t="n">
        <v>111.7210589887687</v>
      </c>
      <c r="BS481" t="n">
        <v>11448.72067731969</v>
      </c>
      <c r="BT481" t="n">
        <v>289.0632080363803</v>
      </c>
      <c r="BU481" t="n">
        <v>4158.627772752639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208</v>
      </c>
      <c r="C482" t="n">
        <v>80</v>
      </c>
      <c r="D482" t="n">
        <v>1152.811375792661</v>
      </c>
      <c r="E482" t="n">
        <v>11.44047640532993</v>
      </c>
      <c r="F482" t="n">
        <v>188.2382683263475</v>
      </c>
      <c r="G482" t="n">
        <v>3502.7627028807</v>
      </c>
      <c r="H482" t="n">
        <v>263125.4242885878</v>
      </c>
      <c r="I482" t="n">
        <v>171428.2356388738</v>
      </c>
      <c r="J482" t="n">
        <v>132.3590397001059</v>
      </c>
      <c r="K482" t="n">
        <v>346.3300097950924</v>
      </c>
      <c r="L482" t="n">
        <v>-154.2830829718533</v>
      </c>
      <c r="M482" t="n">
        <v>2.782328125562499</v>
      </c>
      <c r="N482" t="n">
        <v>2.057471762618593</v>
      </c>
      <c r="O482" t="n">
        <v>1497.795038473059</v>
      </c>
      <c r="P482" t="n">
        <v>2.301047039953739</v>
      </c>
      <c r="Q482" t="n">
        <v>17.99226856105899</v>
      </c>
      <c r="R482" t="n">
        <v>620.0073457027092</v>
      </c>
      <c r="S482" t="n">
        <v>53.24849687472135</v>
      </c>
      <c r="T482" t="n">
        <v>887.2903251015285</v>
      </c>
      <c r="U482" t="n">
        <v>28367.20789762355</v>
      </c>
      <c r="V482" t="n">
        <v>236</v>
      </c>
      <c r="W482" t="n">
        <v>513.6666666666666</v>
      </c>
      <c r="X482" t="n">
        <v>179.6666666666667</v>
      </c>
      <c r="Y482" t="n">
        <v>0</v>
      </c>
      <c r="Z482" t="n">
        <v>0.2806236199260926</v>
      </c>
      <c r="AA482" t="n">
        <v>4.738945599679103</v>
      </c>
      <c r="AB482" t="n">
        <v>293.1724380123854</v>
      </c>
      <c r="AC482" t="n">
        <v>4274.092480500983</v>
      </c>
      <c r="AD482" t="n">
        <v>4902.255118943205</v>
      </c>
      <c r="AE482" t="n">
        <v>1.164867214593652</v>
      </c>
      <c r="AF482" t="n">
        <v>19.17105387441022</v>
      </c>
      <c r="AG482" t="n">
        <v>302.4192805684792</v>
      </c>
      <c r="AH482" t="n">
        <v>31987.63908944595</v>
      </c>
      <c r="AI482" t="n">
        <v>21523.38228914194</v>
      </c>
      <c r="AJ482" t="n">
        <v>-176.0055585282486</v>
      </c>
      <c r="AK482" t="n">
        <v>248.1680592918115</v>
      </c>
      <c r="AL482" t="n">
        <v>259.187621066249</v>
      </c>
      <c r="AM482" t="n">
        <v>0.4812810856087612</v>
      </c>
      <c r="AN482" t="n">
        <v>-15.9347967984404</v>
      </c>
      <c r="AO482" t="n">
        <v>877.7876927703496</v>
      </c>
      <c r="AP482" t="n">
        <v>1082974.709196895</v>
      </c>
      <c r="AQ482" t="n">
        <v>0.2253815564922499</v>
      </c>
      <c r="AR482" t="n">
        <v>0.2542356972057971</v>
      </c>
      <c r="AS482" t="n">
        <v>0.1191146918869212</v>
      </c>
      <c r="AT482" t="n">
        <v>0.2429654401763165</v>
      </c>
      <c r="AU482" t="n">
        <v>0.1583026142387154</v>
      </c>
      <c r="AV482" t="n">
        <v>9.880755972059147</v>
      </c>
      <c r="AW482" t="n">
        <v>127.594673033643</v>
      </c>
      <c r="AX482" t="n">
        <v>6093.57161326721</v>
      </c>
      <c r="AY482" t="n">
        <v>168676.157326805</v>
      </c>
      <c r="AZ482" t="n">
        <v>198497.8366433801</v>
      </c>
      <c r="BA482" t="n">
        <v>58236.77091157398</v>
      </c>
      <c r="BB482" t="n">
        <v>39853.3948272923</v>
      </c>
      <c r="BC482" t="n">
        <v>98090.16573886627</v>
      </c>
      <c r="BD482" t="n">
        <v>2.782328125562499</v>
      </c>
      <c r="BE482" t="n">
        <v>2.301047039953739</v>
      </c>
      <c r="BF482" t="n">
        <v>2.057471762618593</v>
      </c>
      <c r="BG482" t="n">
        <v>17.99226856105899</v>
      </c>
      <c r="BH482" t="n">
        <v>1497.795038473059</v>
      </c>
      <c r="BI482" t="n">
        <v>620.0073457027092</v>
      </c>
      <c r="BJ482" t="n">
        <v>59447.74053535095</v>
      </c>
      <c r="BK482" t="n">
        <v>48803.15668254872</v>
      </c>
      <c r="BL482" t="n">
        <v>2355.018397168064</v>
      </c>
      <c r="BM482" t="n">
        <v>26076.87534758201</v>
      </c>
      <c r="BN482" t="n">
        <v>55192.79457078216</v>
      </c>
      <c r="BO482" t="n">
        <v>22647.70143874919</v>
      </c>
      <c r="BP482" t="n">
        <v>0.5359795651428271</v>
      </c>
      <c r="BQ482" t="n">
        <v>0.1844781840283357</v>
      </c>
      <c r="BR482" t="n">
        <v>111.7210589887687</v>
      </c>
      <c r="BS482" t="n">
        <v>11448.72067731969</v>
      </c>
      <c r="BT482" t="n">
        <v>289.0632080363803</v>
      </c>
      <c r="BU482" t="n">
        <v>4158.627772752639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208</v>
      </c>
      <c r="C483" t="n">
        <v>80</v>
      </c>
      <c r="D483" t="n">
        <v>1152.811561247607</v>
      </c>
      <c r="E483" t="n">
        <v>11.44048457139563</v>
      </c>
      <c r="F483" t="n">
        <v>188.2121478457068</v>
      </c>
      <c r="G483" t="n">
        <v>3503.849476688115</v>
      </c>
      <c r="H483" t="n">
        <v>263125.4242885878</v>
      </c>
      <c r="I483" t="n">
        <v>171428.2356388738</v>
      </c>
      <c r="J483" t="n">
        <v>132.3590397001059</v>
      </c>
      <c r="K483" t="n">
        <v>346.3300097950924</v>
      </c>
      <c r="L483" t="n">
        <v>-154.2830829718533</v>
      </c>
      <c r="M483" t="n">
        <v>2.782328125562499</v>
      </c>
      <c r="N483" t="n">
        <v>2.057471762618593</v>
      </c>
      <c r="O483" t="n">
        <v>1497.795038473059</v>
      </c>
      <c r="P483" t="n">
        <v>2.381737414212917</v>
      </c>
      <c r="Q483" t="n">
        <v>17.99226856105899</v>
      </c>
      <c r="R483" t="n">
        <v>620.0073457027092</v>
      </c>
      <c r="S483" t="n">
        <v>53.32918724898054</v>
      </c>
      <c r="T483" t="n">
        <v>888.0084011660616</v>
      </c>
      <c r="U483" t="n">
        <v>28368.29401021224</v>
      </c>
      <c r="V483" t="n">
        <v>236</v>
      </c>
      <c r="W483" t="n">
        <v>514</v>
      </c>
      <c r="X483" t="n">
        <v>180.6666666666667</v>
      </c>
      <c r="Y483" t="n">
        <v>0</v>
      </c>
      <c r="Z483" t="n">
        <v>0.2806236619545293</v>
      </c>
      <c r="AA483" t="n">
        <v>4.740138280179251</v>
      </c>
      <c r="AB483" t="n">
        <v>293.1730992311159</v>
      </c>
      <c r="AC483" t="n">
        <v>4274.092489305839</v>
      </c>
      <c r="AD483" t="n">
        <v>4902.255118943205</v>
      </c>
      <c r="AE483" t="n">
        <v>1.164867256622089</v>
      </c>
      <c r="AF483" t="n">
        <v>19.17148409945278</v>
      </c>
      <c r="AG483" t="n">
        <v>302.419519084035</v>
      </c>
      <c r="AH483" t="n">
        <v>31987.63909262205</v>
      </c>
      <c r="AI483" t="n">
        <v>21523.38228914194</v>
      </c>
      <c r="AJ483" t="n">
        <v>-178.8941414442885</v>
      </c>
      <c r="AK483" t="n">
        <v>257.8113024764677</v>
      </c>
      <c r="AL483" t="n">
        <v>257.098085501076</v>
      </c>
      <c r="AM483" t="n">
        <v>0.4005907113495824</v>
      </c>
      <c r="AN483" t="n">
        <v>-15.9347967984404</v>
      </c>
      <c r="AO483" t="n">
        <v>877.7876927703496</v>
      </c>
      <c r="AP483" t="n">
        <v>1083495.551934341</v>
      </c>
      <c r="AQ483" t="n">
        <v>0.2253779408649304</v>
      </c>
      <c r="AR483" t="n">
        <v>0.2544740784323353</v>
      </c>
      <c r="AS483" t="n">
        <v>0.1190612842511558</v>
      </c>
      <c r="AT483" t="n">
        <v>0.2428491625159353</v>
      </c>
      <c r="AU483" t="n">
        <v>0.1582375339356431</v>
      </c>
      <c r="AV483" t="n">
        <v>9.881520955838166</v>
      </c>
      <c r="AW483" t="n">
        <v>127.5980720545164</v>
      </c>
      <c r="AX483" t="n">
        <v>6094.482653670103</v>
      </c>
      <c r="AY483" t="n">
        <v>168692.0014469318</v>
      </c>
      <c r="AZ483" t="n">
        <v>198520.5774023667</v>
      </c>
      <c r="BA483" t="n">
        <v>59959.10009145434</v>
      </c>
      <c r="BB483" t="n">
        <v>39853.3948272923</v>
      </c>
      <c r="BC483" t="n">
        <v>99812.49491874664</v>
      </c>
      <c r="BD483" t="n">
        <v>2.782328125562499</v>
      </c>
      <c r="BE483" t="n">
        <v>2.381737414212917</v>
      </c>
      <c r="BF483" t="n">
        <v>2.057471762618593</v>
      </c>
      <c r="BG483" t="n">
        <v>17.99226856105899</v>
      </c>
      <c r="BH483" t="n">
        <v>1497.795038473059</v>
      </c>
      <c r="BI483" t="n">
        <v>620.0073457027092</v>
      </c>
      <c r="BJ483" t="n">
        <v>59447.74053535095</v>
      </c>
      <c r="BK483" t="n">
        <v>50525.48586242906</v>
      </c>
      <c r="BL483" t="n">
        <v>2355.018397168064</v>
      </c>
      <c r="BM483" t="n">
        <v>26076.87534758201</v>
      </c>
      <c r="BN483" t="n">
        <v>55192.79457078216</v>
      </c>
      <c r="BO483" t="n">
        <v>22647.70143874919</v>
      </c>
      <c r="BP483" t="n">
        <v>0.5359795651428271</v>
      </c>
      <c r="BQ483" t="n">
        <v>0.1844781840283357</v>
      </c>
      <c r="BR483" t="n">
        <v>111.7210589887687</v>
      </c>
      <c r="BS483" t="n">
        <v>11448.72067731969</v>
      </c>
      <c r="BT483" t="n">
        <v>289.0632080363803</v>
      </c>
      <c r="BU483" t="n">
        <v>4158.627772752639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208</v>
      </c>
      <c r="C484" t="n">
        <v>80</v>
      </c>
      <c r="D484" t="n">
        <v>1152.811561247607</v>
      </c>
      <c r="E484" t="n">
        <v>11.44048457139563</v>
      </c>
      <c r="F484" t="n">
        <v>188.1987695918605</v>
      </c>
      <c r="G484" t="n">
        <v>3504.392863591823</v>
      </c>
      <c r="H484" t="n">
        <v>263125.4242885878</v>
      </c>
      <c r="I484" t="n">
        <v>171428.7595743017</v>
      </c>
      <c r="J484" t="n">
        <v>131.8350597428608</v>
      </c>
      <c r="K484" t="n">
        <v>346.3300097950924</v>
      </c>
      <c r="L484" t="n">
        <v>-154.2830829718533</v>
      </c>
      <c r="M484" t="n">
        <v>2.782328125562499</v>
      </c>
      <c r="N484" t="n">
        <v>2.057471762618593</v>
      </c>
      <c r="O484" t="n">
        <v>1497.795038473059</v>
      </c>
      <c r="P484" t="n">
        <v>2.381737414212917</v>
      </c>
      <c r="Q484" t="n">
        <v>17.99226856105899</v>
      </c>
      <c r="R484" t="n">
        <v>617.313983104949</v>
      </c>
      <c r="S484" t="n">
        <v>53.32918724898054</v>
      </c>
      <c r="T484" t="n">
        <v>888.0220577466321</v>
      </c>
      <c r="U484" t="n">
        <v>28371.53042910434</v>
      </c>
      <c r="V484" t="n">
        <v>236</v>
      </c>
      <c r="W484" t="n">
        <v>514.6666666666666</v>
      </c>
      <c r="X484" t="n">
        <v>181</v>
      </c>
      <c r="Y484" t="n">
        <v>0</v>
      </c>
      <c r="Z484" t="n">
        <v>0.2806236619545293</v>
      </c>
      <c r="AA484" t="n">
        <v>4.740416606903417</v>
      </c>
      <c r="AB484" t="n">
        <v>293.1734298404812</v>
      </c>
      <c r="AC484" t="n">
        <v>4274.092489305839</v>
      </c>
      <c r="AD484" t="n">
        <v>4902.282052569183</v>
      </c>
      <c r="AE484" t="n">
        <v>1.164867256622089</v>
      </c>
      <c r="AF484" t="n">
        <v>19.17158449777824</v>
      </c>
      <c r="AG484" t="n">
        <v>302.4196383418129</v>
      </c>
      <c r="AH484" t="n">
        <v>31987.63909262205</v>
      </c>
      <c r="AI484" t="n">
        <v>21523.39200466945</v>
      </c>
      <c r="AJ484" t="n">
        <v>-180.0852305664934</v>
      </c>
      <c r="AK484" t="n">
        <v>258.6109103673498</v>
      </c>
      <c r="AL484" t="n">
        <v>255.7036327485007</v>
      </c>
      <c r="AM484" t="n">
        <v>0.4005907113495824</v>
      </c>
      <c r="AN484" t="n">
        <v>-15.9347967984404</v>
      </c>
      <c r="AO484" t="n">
        <v>880.4810553681099</v>
      </c>
      <c r="AP484" t="n">
        <v>1083529.808319935</v>
      </c>
      <c r="AQ484" t="n">
        <v>0.2254013320658736</v>
      </c>
      <c r="AR484" t="n">
        <v>0.2543904808316333</v>
      </c>
      <c r="AS484" t="n">
        <v>0.1191225504390232</v>
      </c>
      <c r="AT484" t="n">
        <v>0.2428531070758555</v>
      </c>
      <c r="AU484" t="n">
        <v>0.1582325295876145</v>
      </c>
      <c r="AV484" t="n">
        <v>9.881402404546401</v>
      </c>
      <c r="AW484" t="n">
        <v>127.5980029328541</v>
      </c>
      <c r="AX484" t="n">
        <v>6094.387589141462</v>
      </c>
      <c r="AY484" t="n">
        <v>168690.9401522614</v>
      </c>
      <c r="AZ484" t="n">
        <v>198519.9384601148</v>
      </c>
      <c r="BA484" t="n">
        <v>59959.10009145434</v>
      </c>
      <c r="BB484" t="n">
        <v>39754.71761672356</v>
      </c>
      <c r="BC484" t="n">
        <v>99713.8177081779</v>
      </c>
      <c r="BD484" t="n">
        <v>2.782328125562499</v>
      </c>
      <c r="BE484" t="n">
        <v>2.381737414212917</v>
      </c>
      <c r="BF484" t="n">
        <v>2.057471762618593</v>
      </c>
      <c r="BG484" t="n">
        <v>17.99226856105899</v>
      </c>
      <c r="BH484" t="n">
        <v>1497.795038473059</v>
      </c>
      <c r="BI484" t="n">
        <v>617.313983104949</v>
      </c>
      <c r="BJ484" t="n">
        <v>59447.74053535095</v>
      </c>
      <c r="BK484" t="n">
        <v>50525.48586242906</v>
      </c>
      <c r="BL484" t="n">
        <v>2355.018397168064</v>
      </c>
      <c r="BM484" t="n">
        <v>26076.87534758201</v>
      </c>
      <c r="BN484" t="n">
        <v>55192.79457078216</v>
      </c>
      <c r="BO484" t="n">
        <v>22548.5002482232</v>
      </c>
      <c r="BP484" t="n">
        <v>0.5359795651428271</v>
      </c>
      <c r="BQ484" t="n">
        <v>0.1844781840283357</v>
      </c>
      <c r="BR484" t="n">
        <v>111.7210589887687</v>
      </c>
      <c r="BS484" t="n">
        <v>11448.72067731969</v>
      </c>
      <c r="BT484" t="n">
        <v>289.0632080363803</v>
      </c>
      <c r="BU484" t="n">
        <v>4158.627772752639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208</v>
      </c>
      <c r="C485" t="n">
        <v>80</v>
      </c>
      <c r="D485" t="n">
        <v>1152.811561247607</v>
      </c>
      <c r="E485" t="n">
        <v>11.44048457139563</v>
      </c>
      <c r="F485" t="n">
        <v>188.1987695918605</v>
      </c>
      <c r="G485" t="n">
        <v>3504.392863591823</v>
      </c>
      <c r="H485" t="n">
        <v>263125.4242885878</v>
      </c>
      <c r="I485" t="n">
        <v>171429.0215420157</v>
      </c>
      <c r="J485" t="n">
        <v>131.5730697642383</v>
      </c>
      <c r="K485" t="n">
        <v>346.3300097950924</v>
      </c>
      <c r="L485" t="n">
        <v>-154.2830829718533</v>
      </c>
      <c r="M485" t="n">
        <v>2.782328125562499</v>
      </c>
      <c r="N485" t="n">
        <v>2.057471762618593</v>
      </c>
      <c r="O485" t="n">
        <v>1497.795038473059</v>
      </c>
      <c r="P485" t="n">
        <v>2.381737414212917</v>
      </c>
      <c r="Q485" t="n">
        <v>17.99226856105899</v>
      </c>
      <c r="R485" t="n">
        <v>615.9673018060689</v>
      </c>
      <c r="S485" t="n">
        <v>53.32918724898054</v>
      </c>
      <c r="T485" t="n">
        <v>888.0220577466321</v>
      </c>
      <c r="U485" t="n">
        <v>28372.87711040322</v>
      </c>
      <c r="V485" t="n">
        <v>236</v>
      </c>
      <c r="W485" t="n">
        <v>515</v>
      </c>
      <c r="X485" t="n">
        <v>181</v>
      </c>
      <c r="Y485" t="n">
        <v>0</v>
      </c>
      <c r="Z485" t="n">
        <v>0.2806236619545293</v>
      </c>
      <c r="AA485" t="n">
        <v>4.740416606903417</v>
      </c>
      <c r="AB485" t="n">
        <v>293.1734298404812</v>
      </c>
      <c r="AC485" t="n">
        <v>4274.092489305839</v>
      </c>
      <c r="AD485" t="n">
        <v>4902.295519382172</v>
      </c>
      <c r="AE485" t="n">
        <v>1.164867256622089</v>
      </c>
      <c r="AF485" t="n">
        <v>19.17158449777824</v>
      </c>
      <c r="AG485" t="n">
        <v>302.4196383418129</v>
      </c>
      <c r="AH485" t="n">
        <v>31987.63909262205</v>
      </c>
      <c r="AI485" t="n">
        <v>21523.39686243321</v>
      </c>
      <c r="AJ485" t="n">
        <v>-180.4888254117408</v>
      </c>
      <c r="AK485" t="n">
        <v>259.3363558017561</v>
      </c>
      <c r="AL485" t="n">
        <v>255.4416427698782</v>
      </c>
      <c r="AM485" t="n">
        <v>0.4005907113495824</v>
      </c>
      <c r="AN485" t="n">
        <v>-15.9347967984404</v>
      </c>
      <c r="AO485" t="n">
        <v>881.8277366669899</v>
      </c>
      <c r="AP485" t="n">
        <v>1083570.863464724</v>
      </c>
      <c r="AQ485" t="n">
        <v>0.2254247038228574</v>
      </c>
      <c r="AR485" t="n">
        <v>0.2544045636191693</v>
      </c>
      <c r="AS485" t="n">
        <v>0.1191180370345742</v>
      </c>
      <c r="AT485" t="n">
        <v>0.2428317640871616</v>
      </c>
      <c r="AU485" t="n">
        <v>0.1582209314362374</v>
      </c>
      <c r="AV485" t="n">
        <v>9.881396863718045</v>
      </c>
      <c r="AW485" t="n">
        <v>127.5982330592039</v>
      </c>
      <c r="AX485" t="n">
        <v>6094.450082336775</v>
      </c>
      <c r="AY485" t="n">
        <v>168692.4667300791</v>
      </c>
      <c r="AZ485" t="n">
        <v>198522.4667950645</v>
      </c>
      <c r="BA485" t="n">
        <v>59959.10009145434</v>
      </c>
      <c r="BB485" t="n">
        <v>39705.37901143918</v>
      </c>
      <c r="BC485" t="n">
        <v>99664.47910289354</v>
      </c>
      <c r="BD485" t="n">
        <v>2.782328125562499</v>
      </c>
      <c r="BE485" t="n">
        <v>2.381737414212917</v>
      </c>
      <c r="BF485" t="n">
        <v>2.057471762618593</v>
      </c>
      <c r="BG485" t="n">
        <v>17.99226856105899</v>
      </c>
      <c r="BH485" t="n">
        <v>1497.795038473059</v>
      </c>
      <c r="BI485" t="n">
        <v>615.9673018060689</v>
      </c>
      <c r="BJ485" t="n">
        <v>59447.74053535095</v>
      </c>
      <c r="BK485" t="n">
        <v>50525.48586242906</v>
      </c>
      <c r="BL485" t="n">
        <v>2355.018397168064</v>
      </c>
      <c r="BM485" t="n">
        <v>26076.87534758201</v>
      </c>
      <c r="BN485" t="n">
        <v>55192.79457078216</v>
      </c>
      <c r="BO485" t="n">
        <v>22498.8996529602</v>
      </c>
      <c r="BP485" t="n">
        <v>0.5359795651428271</v>
      </c>
      <c r="BQ485" t="n">
        <v>0.1844781840283357</v>
      </c>
      <c r="BR485" t="n">
        <v>111.7210589887687</v>
      </c>
      <c r="BS485" t="n">
        <v>11448.72067731969</v>
      </c>
      <c r="BT485" t="n">
        <v>289.0632080363803</v>
      </c>
      <c r="BU485" t="n">
        <v>4158.627772752639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208</v>
      </c>
      <c r="C486" t="n">
        <v>80</v>
      </c>
      <c r="D486" t="n">
        <v>1152.811561247607</v>
      </c>
      <c r="E486" t="n">
        <v>11.44048457139563</v>
      </c>
      <c r="F486" t="n">
        <v>188.1987695918605</v>
      </c>
      <c r="G486" t="n">
        <v>3504.392863591823</v>
      </c>
      <c r="H486" t="n">
        <v>263125.4242885878</v>
      </c>
      <c r="I486" t="n">
        <v>171427.7261598966</v>
      </c>
      <c r="J486" t="n">
        <v>132.8690493912865</v>
      </c>
      <c r="K486" t="n">
        <v>346.3300097950924</v>
      </c>
      <c r="L486" t="n">
        <v>-154.2830829718533</v>
      </c>
      <c r="M486" t="n">
        <v>2.782328125562499</v>
      </c>
      <c r="N486" t="n">
        <v>2.057471762618593</v>
      </c>
      <c r="O486" t="n">
        <v>1497.795038473059</v>
      </c>
      <c r="P486" t="n">
        <v>2.381737414212917</v>
      </c>
      <c r="Q486" t="n">
        <v>17.99226856105899</v>
      </c>
      <c r="R486" t="n">
        <v>610.8565706041219</v>
      </c>
      <c r="S486" t="n">
        <v>53.32918724898054</v>
      </c>
      <c r="T486" t="n">
        <v>888.0220577466321</v>
      </c>
      <c r="U486" t="n">
        <v>28377.98784160517</v>
      </c>
      <c r="V486" t="n">
        <v>236</v>
      </c>
      <c r="W486" t="n">
        <v>515.6666666666666</v>
      </c>
      <c r="X486" t="n">
        <v>181.6666666666667</v>
      </c>
      <c r="Y486" t="n">
        <v>0</v>
      </c>
      <c r="Z486" t="n">
        <v>0.2806236619545293</v>
      </c>
      <c r="AA486" t="n">
        <v>4.740416606903417</v>
      </c>
      <c r="AB486" t="n">
        <v>293.1734298404812</v>
      </c>
      <c r="AC486" t="n">
        <v>4274.092489305839</v>
      </c>
      <c r="AD486" t="n">
        <v>4902.347094617119</v>
      </c>
      <c r="AE486" t="n">
        <v>1.164867256622089</v>
      </c>
      <c r="AF486" t="n">
        <v>19.17158449777824</v>
      </c>
      <c r="AG486" t="n">
        <v>302.4196383418129</v>
      </c>
      <c r="AH486" t="n">
        <v>31987.63909262205</v>
      </c>
      <c r="AI486" t="n">
        <v>21523.41546670932</v>
      </c>
      <c r="AJ486" t="n">
        <v>-179.3170981739174</v>
      </c>
      <c r="AK486" t="n">
        <v>245.4968934228083</v>
      </c>
      <c r="AL486" t="n">
        <v>271.5611936811083</v>
      </c>
      <c r="AM486" t="n">
        <v>0.4005907113495824</v>
      </c>
      <c r="AN486" t="n">
        <v>-15.9347967984404</v>
      </c>
      <c r="AO486" t="n">
        <v>886.938467868937</v>
      </c>
      <c r="AP486" t="n">
        <v>1083575.126096597</v>
      </c>
      <c r="AQ486" t="n">
        <v>0.2254238170338342</v>
      </c>
      <c r="AR486" t="n">
        <v>0.2544035628274609</v>
      </c>
      <c r="AS486" t="n">
        <v>0.119117568441</v>
      </c>
      <c r="AT486" t="n">
        <v>0.2428347426803189</v>
      </c>
      <c r="AU486" t="n">
        <v>0.158220309017386</v>
      </c>
      <c r="AV486" t="n">
        <v>9.881408760696527</v>
      </c>
      <c r="AW486" t="n">
        <v>127.5983783478095</v>
      </c>
      <c r="AX486" t="n">
        <v>6094.460485467574</v>
      </c>
      <c r="AY486" t="n">
        <v>168692.5251825164</v>
      </c>
      <c r="AZ486" t="n">
        <v>198522.7183867301</v>
      </c>
      <c r="BA486" t="n">
        <v>59959.10009145434</v>
      </c>
      <c r="BB486" t="n">
        <v>39515.97485312922</v>
      </c>
      <c r="BC486" t="n">
        <v>99475.07494458357</v>
      </c>
      <c r="BD486" t="n">
        <v>2.782328125562499</v>
      </c>
      <c r="BE486" t="n">
        <v>2.381737414212917</v>
      </c>
      <c r="BF486" t="n">
        <v>2.057471762618593</v>
      </c>
      <c r="BG486" t="n">
        <v>17.99226856105899</v>
      </c>
      <c r="BH486" t="n">
        <v>1497.795038473059</v>
      </c>
      <c r="BI486" t="n">
        <v>610.8565706041219</v>
      </c>
      <c r="BJ486" t="n">
        <v>59447.74053535095</v>
      </c>
      <c r="BK486" t="n">
        <v>50525.48586242906</v>
      </c>
      <c r="BL486" t="n">
        <v>2355.018397168064</v>
      </c>
      <c r="BM486" t="n">
        <v>26076.87534758201</v>
      </c>
      <c r="BN486" t="n">
        <v>55192.79457078216</v>
      </c>
      <c r="BO486" t="n">
        <v>22310.7914742773</v>
      </c>
      <c r="BP486" t="n">
        <v>0.5359795651428271</v>
      </c>
      <c r="BQ486" t="n">
        <v>0.1844781840283357</v>
      </c>
      <c r="BR486" t="n">
        <v>111.7210589887687</v>
      </c>
      <c r="BS486" t="n">
        <v>11448.72067731969</v>
      </c>
      <c r="BT486" t="n">
        <v>289.0632080363803</v>
      </c>
      <c r="BU486" t="n">
        <v>4158.627772752639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208</v>
      </c>
      <c r="C487" t="n">
        <v>80</v>
      </c>
      <c r="D487" t="n">
        <v>1152.81491921124</v>
      </c>
      <c r="E487" t="n">
        <v>11.43664349565717</v>
      </c>
      <c r="F487" t="n">
        <v>188.1993589210722</v>
      </c>
      <c r="G487" t="n">
        <v>3507.006394433964</v>
      </c>
      <c r="H487" t="n">
        <v>263125.4242885878</v>
      </c>
      <c r="I487" t="n">
        <v>171424.5353472053</v>
      </c>
      <c r="J487" t="n">
        <v>136.0604151487232</v>
      </c>
      <c r="K487" t="n">
        <v>346.3300097950924</v>
      </c>
      <c r="L487" t="n">
        <v>-154.2830829718533</v>
      </c>
      <c r="M487" t="n">
        <v>2.782328125562499</v>
      </c>
      <c r="N487" t="n">
        <v>2.057471762618593</v>
      </c>
      <c r="O487" t="n">
        <v>1820.539283191173</v>
      </c>
      <c r="P487" t="n">
        <v>2.310444465539822</v>
      </c>
      <c r="Q487" t="n">
        <v>17.99226856105899</v>
      </c>
      <c r="R487" t="n">
        <v>608.3012050031485</v>
      </c>
      <c r="S487" t="n">
        <v>53.4049517130218</v>
      </c>
      <c r="T487" t="n">
        <v>888.0220577466321</v>
      </c>
      <c r="U487" t="n">
        <v>28705.88076673868</v>
      </c>
      <c r="V487" t="n">
        <v>236.6666666666667</v>
      </c>
      <c r="W487" t="n">
        <v>516.6666666666666</v>
      </c>
      <c r="X487" t="n">
        <v>182.6666666666667</v>
      </c>
      <c r="Y487" t="n">
        <v>0</v>
      </c>
      <c r="Z487" t="n">
        <v>0.2811808727586602</v>
      </c>
      <c r="AA487" t="n">
        <v>4.740420919088523</v>
      </c>
      <c r="AB487" t="n">
        <v>297.1850921494853</v>
      </c>
      <c r="AC487" t="n">
        <v>4274.092489305839</v>
      </c>
      <c r="AD487" t="n">
        <v>4902.37359516408</v>
      </c>
      <c r="AE487" t="n">
        <v>1.16506849711084</v>
      </c>
      <c r="AF487" t="n">
        <v>19.17158880996334</v>
      </c>
      <c r="AG487" t="n">
        <v>303.8671008671705</v>
      </c>
      <c r="AH487" t="n">
        <v>31987.63909262205</v>
      </c>
      <c r="AI487" t="n">
        <v>21523.42502601596</v>
      </c>
      <c r="AJ487" t="n">
        <v>-176.187858611093</v>
      </c>
      <c r="AK487" t="n">
        <v>287.4040354232228</v>
      </c>
      <c r="AL487" t="n">
        <v>279.6209691367234</v>
      </c>
      <c r="AM487" t="n">
        <v>0.4718836600226775</v>
      </c>
      <c r="AN487" t="n">
        <v>-15.9347967984404</v>
      </c>
      <c r="AO487" t="n">
        <v>1212.238078188024</v>
      </c>
      <c r="AP487" t="n">
        <v>1083187.75713419</v>
      </c>
      <c r="AQ487" t="n">
        <v>0.2254580927992338</v>
      </c>
      <c r="AR487" t="n">
        <v>0.2542681943094323</v>
      </c>
      <c r="AS487" t="n">
        <v>0.1190785898823546</v>
      </c>
      <c r="AT487" t="n">
        <v>0.2429176498308508</v>
      </c>
      <c r="AU487" t="n">
        <v>0.1582774731781286</v>
      </c>
      <c r="AV487" t="n">
        <v>9.881483000040939</v>
      </c>
      <c r="AW487" t="n">
        <v>127.6025049617972</v>
      </c>
      <c r="AX487" t="n">
        <v>6094.861942832479</v>
      </c>
      <c r="AY487" t="n">
        <v>168689.2629045157</v>
      </c>
      <c r="AZ487" t="n">
        <v>198516.1566930625</v>
      </c>
      <c r="BA487" t="n">
        <v>59959.10009145434</v>
      </c>
      <c r="BB487" t="n">
        <v>37896.87981615125</v>
      </c>
      <c r="BC487" t="n">
        <v>97855.97990760561</v>
      </c>
      <c r="BD487" t="n">
        <v>2.782328125562499</v>
      </c>
      <c r="BE487" t="n">
        <v>2.310444465539822</v>
      </c>
      <c r="BF487" t="n">
        <v>2.057471762618593</v>
      </c>
      <c r="BG487" t="n">
        <v>17.99226856105899</v>
      </c>
      <c r="BH487" t="n">
        <v>1820.539283191173</v>
      </c>
      <c r="BI487" t="n">
        <v>608.3012050031485</v>
      </c>
      <c r="BJ487" t="n">
        <v>59447.74053535095</v>
      </c>
      <c r="BK487" t="n">
        <v>49003.63628054999</v>
      </c>
      <c r="BL487" t="n">
        <v>2355.018397168064</v>
      </c>
      <c r="BM487" t="n">
        <v>26076.87534758201</v>
      </c>
      <c r="BN487" t="n">
        <v>67071.88381562232</v>
      </c>
      <c r="BO487" t="n">
        <v>22216.73738493584</v>
      </c>
      <c r="BP487" t="n">
        <v>0.5359795651428271</v>
      </c>
      <c r="BQ487" t="n">
        <v>0.1844781840283357</v>
      </c>
      <c r="BR487" t="n">
        <v>136.8933276981317</v>
      </c>
      <c r="BS487" t="n">
        <v>11448.72067731969</v>
      </c>
      <c r="BT487" t="n">
        <v>289.0632080363803</v>
      </c>
      <c r="BU487" t="n">
        <v>5085.131130712711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208</v>
      </c>
      <c r="C488" t="n">
        <v>80</v>
      </c>
      <c r="D488" t="n">
        <v>1152.85110249969</v>
      </c>
      <c r="E488" t="n">
        <v>11.43627018422571</v>
      </c>
      <c r="F488" t="n">
        <v>188.0906510817936</v>
      </c>
      <c r="G488" t="n">
        <v>3509.041434020456</v>
      </c>
      <c r="H488" t="n">
        <v>263285.9375214941</v>
      </c>
      <c r="I488" t="n">
        <v>171423.2637863894</v>
      </c>
      <c r="J488" t="n">
        <v>137.3321031206795</v>
      </c>
      <c r="K488" t="n">
        <v>346.3300097950924</v>
      </c>
      <c r="L488" t="n">
        <v>-154.2830829718533</v>
      </c>
      <c r="M488" t="n">
        <v>2.782328125562499</v>
      </c>
      <c r="N488" t="n">
        <v>2.057471762618593</v>
      </c>
      <c r="O488" t="n">
        <v>1981.91140555023</v>
      </c>
      <c r="P488" t="n">
        <v>2.274797991203275</v>
      </c>
      <c r="Q488" t="n">
        <v>17.99226856105899</v>
      </c>
      <c r="R488" t="n">
        <v>608.3012050031485</v>
      </c>
      <c r="S488" t="n">
        <v>53.52873405738601</v>
      </c>
      <c r="T488" t="n">
        <v>888.1313909694563</v>
      </c>
      <c r="U488" t="n">
        <v>28868.54954650495</v>
      </c>
      <c r="V488" t="n">
        <v>237</v>
      </c>
      <c r="W488" t="n">
        <v>517</v>
      </c>
      <c r="X488" t="n">
        <v>184.3333333333333</v>
      </c>
      <c r="Y488" t="n">
        <v>0</v>
      </c>
      <c r="Z488" t="n">
        <v>0.2827372881774715</v>
      </c>
      <c r="AA488" t="n">
        <v>4.74084787391574</v>
      </c>
      <c r="AB488" t="n">
        <v>299.2125533730563</v>
      </c>
      <c r="AC488" t="n">
        <v>4274.093151374075</v>
      </c>
      <c r="AD488" t="n">
        <v>4902.373951628824</v>
      </c>
      <c r="AE488" t="n">
        <v>1.165630930470484</v>
      </c>
      <c r="AF488" t="n">
        <v>19.17174376271113</v>
      </c>
      <c r="AG488" t="n">
        <v>304.6124621989183</v>
      </c>
      <c r="AH488" t="n">
        <v>31987.63933144266</v>
      </c>
      <c r="AI488" t="n">
        <v>21523.42515460026</v>
      </c>
      <c r="AJ488" t="n">
        <v>-182.2161457349534</v>
      </c>
      <c r="AK488" t="n">
        <v>312.4017479007771</v>
      </c>
      <c r="AL488" t="n">
        <v>189.4296501095935</v>
      </c>
      <c r="AM488" t="n">
        <v>0.507530134359225</v>
      </c>
      <c r="AN488" t="n">
        <v>-15.9347967984404</v>
      </c>
      <c r="AO488" t="n">
        <v>1373.610200547081</v>
      </c>
      <c r="AP488" t="n">
        <v>1084070.103610965</v>
      </c>
      <c r="AQ488" t="n">
        <v>0.2251604112678477</v>
      </c>
      <c r="AR488" t="n">
        <v>0.254859965184714</v>
      </c>
      <c r="AS488" t="n">
        <v>0.1191144391681646</v>
      </c>
      <c r="AT488" t="n">
        <v>0.2427200556263346</v>
      </c>
      <c r="AU488" t="n">
        <v>0.158145128752939</v>
      </c>
      <c r="AV488" t="n">
        <v>9.88397120964669</v>
      </c>
      <c r="AW488" t="n">
        <v>127.6089053894327</v>
      </c>
      <c r="AX488" t="n">
        <v>6098.078561502506</v>
      </c>
      <c r="AY488" t="n">
        <v>168722.5395605676</v>
      </c>
      <c r="AZ488" t="n">
        <v>198563.9092946915</v>
      </c>
      <c r="BA488" t="n">
        <v>59959.10009145434</v>
      </c>
      <c r="BB488" t="n">
        <v>37134.68333723976</v>
      </c>
      <c r="BC488" t="n">
        <v>97093.78342869408</v>
      </c>
      <c r="BD488" t="n">
        <v>2.782328125562499</v>
      </c>
      <c r="BE488" t="n">
        <v>2.274797991203275</v>
      </c>
      <c r="BF488" t="n">
        <v>2.057471762618593</v>
      </c>
      <c r="BG488" t="n">
        <v>17.99226856105899</v>
      </c>
      <c r="BH488" t="n">
        <v>1981.91140555023</v>
      </c>
      <c r="BI488" t="n">
        <v>608.3012050031485</v>
      </c>
      <c r="BJ488" t="n">
        <v>59447.74053535095</v>
      </c>
      <c r="BK488" t="n">
        <v>48242.71148961045</v>
      </c>
      <c r="BL488" t="n">
        <v>2355.018397168064</v>
      </c>
      <c r="BM488" t="n">
        <v>26076.87534758201</v>
      </c>
      <c r="BN488" t="n">
        <v>73011.42843804241</v>
      </c>
      <c r="BO488" t="n">
        <v>22216.73738493584</v>
      </c>
      <c r="BP488" t="n">
        <v>0.5359795651428271</v>
      </c>
      <c r="BQ488" t="n">
        <v>0.1844781840283357</v>
      </c>
      <c r="BR488" t="n">
        <v>149.4794620528131</v>
      </c>
      <c r="BS488" t="n">
        <v>11448.72067731969</v>
      </c>
      <c r="BT488" t="n">
        <v>289.0632080363803</v>
      </c>
      <c r="BU488" t="n">
        <v>5548.382809692746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208</v>
      </c>
      <c r="C489" t="n">
        <v>80</v>
      </c>
      <c r="D489" t="n">
        <v>1152.876985312169</v>
      </c>
      <c r="E489" t="n">
        <v>11.43457717941435</v>
      </c>
      <c r="F489" t="n">
        <v>188.0855951836977</v>
      </c>
      <c r="G489" t="n">
        <v>3509.461189906262</v>
      </c>
      <c r="H489" t="n">
        <v>263366.1941379472</v>
      </c>
      <c r="I489" t="n">
        <v>171423.2637863894</v>
      </c>
      <c r="J489" t="n">
        <v>137.3321031206795</v>
      </c>
      <c r="K489" t="n">
        <v>346.3300097950924</v>
      </c>
      <c r="L489" t="n">
        <v>-154.2830829718533</v>
      </c>
      <c r="M489" t="n">
        <v>2.782328125562499</v>
      </c>
      <c r="N489" t="n">
        <v>2.057471762618593</v>
      </c>
      <c r="O489" t="n">
        <v>1981.91140555023</v>
      </c>
      <c r="P489" t="n">
        <v>2.274797991203275</v>
      </c>
      <c r="Q489" t="n">
        <v>17.99226856105899</v>
      </c>
      <c r="R489" t="n">
        <v>608.3012050031485</v>
      </c>
      <c r="S489" t="n">
        <v>53.57500881417965</v>
      </c>
      <c r="T489" t="n">
        <v>888.2344479908783</v>
      </c>
      <c r="U489" t="n">
        <v>28868.54954650495</v>
      </c>
      <c r="V489" t="n">
        <v>237</v>
      </c>
      <c r="W489" t="n">
        <v>517</v>
      </c>
      <c r="X489" t="n">
        <v>185.6666666666667</v>
      </c>
      <c r="Y489" t="n">
        <v>0</v>
      </c>
      <c r="Z489" t="n">
        <v>0.2839831328520326</v>
      </c>
      <c r="AA489" t="n">
        <v>4.741679148463547</v>
      </c>
      <c r="AB489" t="n">
        <v>299.225058273393</v>
      </c>
      <c r="AC489" t="n">
        <v>4274.093482408194</v>
      </c>
      <c r="AD489" t="n">
        <v>4902.373951628824</v>
      </c>
      <c r="AE489" t="n">
        <v>1.166081601646654</v>
      </c>
      <c r="AF489" t="n">
        <v>19.17204545663381</v>
      </c>
      <c r="AG489" t="n">
        <v>304.6249670992549</v>
      </c>
      <c r="AH489" t="n">
        <v>31987.63945085296</v>
      </c>
      <c r="AI489" t="n">
        <v>21523.42515460026</v>
      </c>
      <c r="AJ489" t="n">
        <v>-185.8661332828617</v>
      </c>
      <c r="AK489" t="n">
        <v>312.6938858420822</v>
      </c>
      <c r="AL489" t="n">
        <v>160.8173130025941</v>
      </c>
      <c r="AM489" t="n">
        <v>0.507530134359225</v>
      </c>
      <c r="AN489" t="n">
        <v>-15.9347967984404</v>
      </c>
      <c r="AO489" t="n">
        <v>1373.610200547081</v>
      </c>
      <c r="AP489" t="n">
        <v>1084748.646028871</v>
      </c>
      <c r="AQ489" t="n">
        <v>0.225290770871863</v>
      </c>
      <c r="AR489" t="n">
        <v>0.254489261007229</v>
      </c>
      <c r="AS489" t="n">
        <v>0.1193835775657453</v>
      </c>
      <c r="AT489" t="n">
        <v>0.2427901862659111</v>
      </c>
      <c r="AU489" t="n">
        <v>0.1580462042892517</v>
      </c>
      <c r="AV489" t="n">
        <v>9.882224173836729</v>
      </c>
      <c r="AW489" t="n">
        <v>127.590552004825</v>
      </c>
      <c r="AX489" t="n">
        <v>6095.381982591059</v>
      </c>
      <c r="AY489" t="n">
        <v>168700.6695717137</v>
      </c>
      <c r="AZ489" t="n">
        <v>198537.8673611458</v>
      </c>
      <c r="BA489" t="n">
        <v>59959.10009145434</v>
      </c>
      <c r="BB489" t="n">
        <v>37134.68333723976</v>
      </c>
      <c r="BC489" t="n">
        <v>97093.78342869408</v>
      </c>
      <c r="BD489" t="n">
        <v>2.782328125562499</v>
      </c>
      <c r="BE489" t="n">
        <v>2.274797991203275</v>
      </c>
      <c r="BF489" t="n">
        <v>2.057471762618593</v>
      </c>
      <c r="BG489" t="n">
        <v>17.99226856105899</v>
      </c>
      <c r="BH489" t="n">
        <v>1981.91140555023</v>
      </c>
      <c r="BI489" t="n">
        <v>608.3012050031485</v>
      </c>
      <c r="BJ489" t="n">
        <v>59447.74053535095</v>
      </c>
      <c r="BK489" t="n">
        <v>48242.71148961045</v>
      </c>
      <c r="BL489" t="n">
        <v>2355.018397168064</v>
      </c>
      <c r="BM489" t="n">
        <v>26076.87534758201</v>
      </c>
      <c r="BN489" t="n">
        <v>73011.42843804241</v>
      </c>
      <c r="BO489" t="n">
        <v>22216.73738493584</v>
      </c>
      <c r="BP489" t="n">
        <v>0.5359795651428271</v>
      </c>
      <c r="BQ489" t="n">
        <v>0.1844781840283357</v>
      </c>
      <c r="BR489" t="n">
        <v>149.4794620528131</v>
      </c>
      <c r="BS489" t="n">
        <v>11448.72067731969</v>
      </c>
      <c r="BT489" t="n">
        <v>289.0632080363803</v>
      </c>
      <c r="BU489" t="n">
        <v>5548.382809692746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208</v>
      </c>
      <c r="C490" t="n">
        <v>80</v>
      </c>
      <c r="D490" t="n">
        <v>1152.89042469661</v>
      </c>
      <c r="E490" t="n">
        <v>11.43346442914441</v>
      </c>
      <c r="F490" t="n">
        <v>188.110098217939</v>
      </c>
      <c r="G490" t="n">
        <v>3509.661038093421</v>
      </c>
      <c r="H490" t="n">
        <v>263366.1941379472</v>
      </c>
      <c r="I490" t="n">
        <v>171423.2637863894</v>
      </c>
      <c r="J490" t="n">
        <v>137.3321031206795</v>
      </c>
      <c r="K490" t="n">
        <v>346.3300097950924</v>
      </c>
      <c r="L490" t="n">
        <v>-154.2830829718533</v>
      </c>
      <c r="M490" t="n">
        <v>2.782328125562499</v>
      </c>
      <c r="N490" t="n">
        <v>2.057471762618593</v>
      </c>
      <c r="O490" t="n">
        <v>1981.91140555023</v>
      </c>
      <c r="P490" t="n">
        <v>2.274797991203275</v>
      </c>
      <c r="Q490" t="n">
        <v>17.99226856105899</v>
      </c>
      <c r="R490" t="n">
        <v>608.3012050031485</v>
      </c>
      <c r="S490" t="n">
        <v>53.57667116449057</v>
      </c>
      <c r="T490" t="n">
        <v>888.2586431958831</v>
      </c>
      <c r="U490" t="n">
        <v>28868.54954650495</v>
      </c>
      <c r="V490" t="n">
        <v>237</v>
      </c>
      <c r="W490" t="n">
        <v>517</v>
      </c>
      <c r="X490" t="n">
        <v>186</v>
      </c>
      <c r="Y490" t="n">
        <v>0</v>
      </c>
      <c r="Z490" t="n">
        <v>0.284287215975467</v>
      </c>
      <c r="AA490" t="n">
        <v>4.741986977700035</v>
      </c>
      <c r="AB490" t="n">
        <v>299.2310088063849</v>
      </c>
      <c r="AC490" t="n">
        <v>4274.093482408194</v>
      </c>
      <c r="AD490" t="n">
        <v>4902.373951628824</v>
      </c>
      <c r="AE490" t="n">
        <v>1.166192097246263</v>
      </c>
      <c r="AF490" t="n">
        <v>19.17215649607759</v>
      </c>
      <c r="AG490" t="n">
        <v>304.6309176322467</v>
      </c>
      <c r="AH490" t="n">
        <v>31987.63945085296</v>
      </c>
      <c r="AI490" t="n">
        <v>21523.42515460026</v>
      </c>
      <c r="AJ490" t="n">
        <v>-185.2054982246376</v>
      </c>
      <c r="AK490" t="n">
        <v>318.272757421885</v>
      </c>
      <c r="AL490" t="n">
        <v>150.8535933204913</v>
      </c>
      <c r="AM490" t="n">
        <v>0.507530134359225</v>
      </c>
      <c r="AN490" t="n">
        <v>-15.9347967984404</v>
      </c>
      <c r="AO490" t="n">
        <v>1373.610200547081</v>
      </c>
      <c r="AP490" t="n">
        <v>1084731.454433967</v>
      </c>
      <c r="AQ490" t="n">
        <v>0.2252216377877589</v>
      </c>
      <c r="AR490" t="n">
        <v>0.2545933139629989</v>
      </c>
      <c r="AS490" t="n">
        <v>0.1193415147895969</v>
      </c>
      <c r="AT490" t="n">
        <v>0.2427940341773106</v>
      </c>
      <c r="AU490" t="n">
        <v>0.1580494992823346</v>
      </c>
      <c r="AV490" t="n">
        <v>9.8830407961447</v>
      </c>
      <c r="AW490" t="n">
        <v>127.5960347712966</v>
      </c>
      <c r="AX490" t="n">
        <v>6096.421377581469</v>
      </c>
      <c r="AY490" t="n">
        <v>168707.4644125277</v>
      </c>
      <c r="AZ490" t="n">
        <v>198546.0855450747</v>
      </c>
      <c r="BA490" t="n">
        <v>59959.10009145434</v>
      </c>
      <c r="BB490" t="n">
        <v>37134.68333723976</v>
      </c>
      <c r="BC490" t="n">
        <v>97093.78342869408</v>
      </c>
      <c r="BD490" t="n">
        <v>2.782328125562499</v>
      </c>
      <c r="BE490" t="n">
        <v>2.274797991203275</v>
      </c>
      <c r="BF490" t="n">
        <v>2.057471762618593</v>
      </c>
      <c r="BG490" t="n">
        <v>17.99226856105899</v>
      </c>
      <c r="BH490" t="n">
        <v>1981.91140555023</v>
      </c>
      <c r="BI490" t="n">
        <v>608.3012050031485</v>
      </c>
      <c r="BJ490" t="n">
        <v>59447.74053535095</v>
      </c>
      <c r="BK490" t="n">
        <v>48242.71148961045</v>
      </c>
      <c r="BL490" t="n">
        <v>2355.018397168064</v>
      </c>
      <c r="BM490" t="n">
        <v>26076.87534758201</v>
      </c>
      <c r="BN490" t="n">
        <v>73011.42843804241</v>
      </c>
      <c r="BO490" t="n">
        <v>22216.73738493584</v>
      </c>
      <c r="BP490" t="n">
        <v>0.5359795651428271</v>
      </c>
      <c r="BQ490" t="n">
        <v>0.1844781840283357</v>
      </c>
      <c r="BR490" t="n">
        <v>149.4794620528131</v>
      </c>
      <c r="BS490" t="n">
        <v>11448.72067731969</v>
      </c>
      <c r="BT490" t="n">
        <v>289.0632080363803</v>
      </c>
      <c r="BU490" t="n">
        <v>5548.382809692746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208</v>
      </c>
      <c r="C491" t="n">
        <v>80</v>
      </c>
      <c r="D491" t="n">
        <v>1152.8931108828</v>
      </c>
      <c r="E491" t="n">
        <v>11.43996304648369</v>
      </c>
      <c r="F491" t="n">
        <v>188.0337810770327</v>
      </c>
      <c r="G491" t="n">
        <v>3509.725278546013</v>
      </c>
      <c r="H491" t="n">
        <v>263366.1941379472</v>
      </c>
      <c r="I491" t="n">
        <v>171423.2637863894</v>
      </c>
      <c r="J491" t="n">
        <v>123.1786066435243</v>
      </c>
      <c r="K491" t="n">
        <v>346.3300097950924</v>
      </c>
      <c r="L491" t="n">
        <v>-154.2830829718533</v>
      </c>
      <c r="M491" t="n">
        <v>2.231498263024215</v>
      </c>
      <c r="N491" t="n">
        <v>2.057471762618593</v>
      </c>
      <c r="O491" t="n">
        <v>1981.91140555023</v>
      </c>
      <c r="P491" t="n">
        <v>2.274797991203275</v>
      </c>
      <c r="Q491" t="n">
        <v>17.99226856105899</v>
      </c>
      <c r="R491" t="n">
        <v>608.3012050031485</v>
      </c>
      <c r="S491" t="n">
        <v>54.13279339921394</v>
      </c>
      <c r="T491" t="n">
        <v>888.3356129346099</v>
      </c>
      <c r="U491" t="n">
        <v>28868.54954650495</v>
      </c>
      <c r="V491" t="n">
        <v>237.6666666666667</v>
      </c>
      <c r="W491" t="n">
        <v>517</v>
      </c>
      <c r="X491" t="n">
        <v>186.6666666666667</v>
      </c>
      <c r="Y491" t="n">
        <v>0</v>
      </c>
      <c r="Z491" t="n">
        <v>0.2910271660940957</v>
      </c>
      <c r="AA491" t="n">
        <v>4.742639575520474</v>
      </c>
      <c r="AB491" t="n">
        <v>299.2329227450632</v>
      </c>
      <c r="AC491" t="n">
        <v>4274.093482408194</v>
      </c>
      <c r="AD491" t="n">
        <v>4902.373951628824</v>
      </c>
      <c r="AE491" t="n">
        <v>1.168623334571315</v>
      </c>
      <c r="AF491" t="n">
        <v>19.17239189908615</v>
      </c>
      <c r="AG491" t="n">
        <v>304.6328315709249</v>
      </c>
      <c r="AH491" t="n">
        <v>31987.63945085296</v>
      </c>
      <c r="AI491" t="n">
        <v>21523.42515460026</v>
      </c>
      <c r="AJ491" t="n">
        <v>-200.9438047466321</v>
      </c>
      <c r="AK491" t="n">
        <v>330.302682654533</v>
      </c>
      <c r="AL491" t="n">
        <v>92.46623590963542</v>
      </c>
      <c r="AM491" t="n">
        <v>-0.04329972817905988</v>
      </c>
      <c r="AN491" t="n">
        <v>-15.9347967984404</v>
      </c>
      <c r="AO491" t="n">
        <v>1373.610200547081</v>
      </c>
      <c r="AP491" t="n">
        <v>1084880.844808644</v>
      </c>
      <c r="AQ491" t="n">
        <v>0.2251749076882577</v>
      </c>
      <c r="AR491" t="n">
        <v>0.2546493145687382</v>
      </c>
      <c r="AS491" t="n">
        <v>0.11939619100415</v>
      </c>
      <c r="AT491" t="n">
        <v>0.2427605402379</v>
      </c>
      <c r="AU491" t="n">
        <v>0.1580190465009541</v>
      </c>
      <c r="AV491" t="n">
        <v>9.882866386623812</v>
      </c>
      <c r="AW491" t="n">
        <v>127.5917032568334</v>
      </c>
      <c r="AX491" t="n">
        <v>6095.911003228869</v>
      </c>
      <c r="AY491" t="n">
        <v>168705.1767418943</v>
      </c>
      <c r="AZ491" t="n">
        <v>198544.3365111597</v>
      </c>
      <c r="BA491" t="n">
        <v>59959.10009145434</v>
      </c>
      <c r="BB491" t="n">
        <v>37134.68333723976</v>
      </c>
      <c r="BC491" t="n">
        <v>97093.78342869408</v>
      </c>
      <c r="BD491" t="n">
        <v>2.231498263024215</v>
      </c>
      <c r="BE491" t="n">
        <v>2.274797991203275</v>
      </c>
      <c r="BF491" t="n">
        <v>2.057471762618593</v>
      </c>
      <c r="BG491" t="n">
        <v>17.99226856105899</v>
      </c>
      <c r="BH491" t="n">
        <v>1981.91140555023</v>
      </c>
      <c r="BI491" t="n">
        <v>608.3012050031485</v>
      </c>
      <c r="BJ491" t="n">
        <v>47675.56575408225</v>
      </c>
      <c r="BK491" t="n">
        <v>48242.71148961045</v>
      </c>
      <c r="BL491" t="n">
        <v>2355.018397168064</v>
      </c>
      <c r="BM491" t="n">
        <v>26076.87534758201</v>
      </c>
      <c r="BN491" t="n">
        <v>73011.42843804241</v>
      </c>
      <c r="BO491" t="n">
        <v>22216.73738493584</v>
      </c>
      <c r="BP491" t="n">
        <v>0.4317993291963863</v>
      </c>
      <c r="BQ491" t="n">
        <v>0.1844781840283357</v>
      </c>
      <c r="BR491" t="n">
        <v>149.4794620528131</v>
      </c>
      <c r="BS491" t="n">
        <v>9222.211132859271</v>
      </c>
      <c r="BT491" t="n">
        <v>289.0632080363803</v>
      </c>
      <c r="BU491" t="n">
        <v>5548.382809692746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208</v>
      </c>
      <c r="C492" t="n">
        <v>80</v>
      </c>
      <c r="D492" t="n">
        <v>1152.9156824711</v>
      </c>
      <c r="E492" t="n">
        <v>11.44418547372391</v>
      </c>
      <c r="F492" t="n">
        <v>187.9956225065795</v>
      </c>
      <c r="G492" t="n">
        <v>3509.735381139724</v>
      </c>
      <c r="H492" t="n">
        <v>263366.1941379472</v>
      </c>
      <c r="I492" t="n">
        <v>171423.2637863894</v>
      </c>
      <c r="J492" t="n">
        <v>116.1018584049467</v>
      </c>
      <c r="K492" t="n">
        <v>346.3300097950924</v>
      </c>
      <c r="L492" t="n">
        <v>-154.2830829718533</v>
      </c>
      <c r="M492" t="n">
        <v>1.956083331755072</v>
      </c>
      <c r="N492" t="n">
        <v>2.057471762618593</v>
      </c>
      <c r="O492" t="n">
        <v>1981.91140555023</v>
      </c>
      <c r="P492" t="n">
        <v>2.274797991203275</v>
      </c>
      <c r="Q492" t="n">
        <v>17.99226856105899</v>
      </c>
      <c r="R492" t="n">
        <v>608.3012050031485</v>
      </c>
      <c r="S492" t="n">
        <v>54.41085451657563</v>
      </c>
      <c r="T492" t="n">
        <v>888.3740978039733</v>
      </c>
      <c r="U492" t="n">
        <v>28868.54954650495</v>
      </c>
      <c r="V492" t="n">
        <v>238</v>
      </c>
      <c r="W492" t="n">
        <v>517</v>
      </c>
      <c r="X492" t="n">
        <v>187</v>
      </c>
      <c r="Y492" t="n">
        <v>0</v>
      </c>
      <c r="Z492" t="n">
        <v>0.2944021426071607</v>
      </c>
      <c r="AA492" t="n">
        <v>4.742965874430695</v>
      </c>
      <c r="AB492" t="n">
        <v>299.2332241634325</v>
      </c>
      <c r="AC492" t="n">
        <v>4274.093482408194</v>
      </c>
      <c r="AD492" t="n">
        <v>4902.373951628824</v>
      </c>
      <c r="AE492" t="n">
        <v>1.169843954687591</v>
      </c>
      <c r="AF492" t="n">
        <v>19.17250960059042</v>
      </c>
      <c r="AG492" t="n">
        <v>304.6331329892942</v>
      </c>
      <c r="AH492" t="n">
        <v>31987.63945085296</v>
      </c>
      <c r="AI492" t="n">
        <v>21523.42515460026</v>
      </c>
      <c r="AJ492" t="n">
        <v>-208.9781167721853</v>
      </c>
      <c r="AK492" t="n">
        <v>341.8280059885648</v>
      </c>
      <c r="AL492" t="n">
        <v>56.01085470085372</v>
      </c>
      <c r="AM492" t="n">
        <v>-0.3187146594482023</v>
      </c>
      <c r="AN492" t="n">
        <v>-15.9347967984404</v>
      </c>
      <c r="AO492" t="n">
        <v>1373.610200547081</v>
      </c>
      <c r="AP492" t="n">
        <v>1085340.627342584</v>
      </c>
      <c r="AQ492" t="n">
        <v>0.2253310198872339</v>
      </c>
      <c r="AR492" t="n">
        <v>0.254537202711954</v>
      </c>
      <c r="AS492" t="n">
        <v>0.1195218347445216</v>
      </c>
      <c r="AT492" t="n">
        <v>0.242657760325334</v>
      </c>
      <c r="AU492" t="n">
        <v>0.1579521823309566</v>
      </c>
      <c r="AV492" t="n">
        <v>9.88364923632324</v>
      </c>
      <c r="AW492" t="n">
        <v>127.5839929287034</v>
      </c>
      <c r="AX492" t="n">
        <v>6094.430406102933</v>
      </c>
      <c r="AY492" t="n">
        <v>168701.119831771</v>
      </c>
      <c r="AZ492" t="n">
        <v>198540.3349871306</v>
      </c>
      <c r="BA492" t="n">
        <v>59959.10009145434</v>
      </c>
      <c r="BB492" t="n">
        <v>37134.68333723976</v>
      </c>
      <c r="BC492" t="n">
        <v>97093.78342869408</v>
      </c>
      <c r="BD492" t="n">
        <v>1.956083331755072</v>
      </c>
      <c r="BE492" t="n">
        <v>2.274797991203275</v>
      </c>
      <c r="BF492" t="n">
        <v>2.057471762618593</v>
      </c>
      <c r="BG492" t="n">
        <v>17.99226856105899</v>
      </c>
      <c r="BH492" t="n">
        <v>1981.91140555023</v>
      </c>
      <c r="BI492" t="n">
        <v>608.3012050031485</v>
      </c>
      <c r="BJ492" t="n">
        <v>41789.47836344791</v>
      </c>
      <c r="BK492" t="n">
        <v>48242.71148961045</v>
      </c>
      <c r="BL492" t="n">
        <v>2355.018397168064</v>
      </c>
      <c r="BM492" t="n">
        <v>26076.87534758201</v>
      </c>
      <c r="BN492" t="n">
        <v>73011.42843804241</v>
      </c>
      <c r="BO492" t="n">
        <v>22216.73738493584</v>
      </c>
      <c r="BP492" t="n">
        <v>0.3797092112231659</v>
      </c>
      <c r="BQ492" t="n">
        <v>0.1844781840283357</v>
      </c>
      <c r="BR492" t="n">
        <v>149.4794620528131</v>
      </c>
      <c r="BS492" t="n">
        <v>8108.956360629059</v>
      </c>
      <c r="BT492" t="n">
        <v>289.0632080363803</v>
      </c>
      <c r="BU492" t="n">
        <v>5548.382809692746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208</v>
      </c>
      <c r="C493" t="n">
        <v>80</v>
      </c>
      <c r="D493" t="n">
        <v>1152.929932377526</v>
      </c>
      <c r="E493" t="n">
        <v>11.44480267635429</v>
      </c>
      <c r="F493" t="n">
        <v>187.9956225065795</v>
      </c>
      <c r="G493" t="n">
        <v>3509.741503484814</v>
      </c>
      <c r="H493" t="n">
        <v>263366.1941379472</v>
      </c>
      <c r="I493" t="n">
        <v>171423.2637863894</v>
      </c>
      <c r="J493" t="n">
        <v>116.1018584049467</v>
      </c>
      <c r="K493" t="n">
        <v>346.3300097950924</v>
      </c>
      <c r="L493" t="n">
        <v>-154.2830829718533</v>
      </c>
      <c r="M493" t="n">
        <v>1.956083331755072</v>
      </c>
      <c r="N493" t="n">
        <v>2.057471762618593</v>
      </c>
      <c r="O493" t="n">
        <v>1981.91140555023</v>
      </c>
      <c r="P493" t="n">
        <v>2.274797991203275</v>
      </c>
      <c r="Q493" t="n">
        <v>17.99226856105899</v>
      </c>
      <c r="R493" t="n">
        <v>608.3012050031485</v>
      </c>
      <c r="S493" t="n">
        <v>54.41085451657563</v>
      </c>
      <c r="T493" t="n">
        <v>888.3740978039733</v>
      </c>
      <c r="U493" t="n">
        <v>28868.54954650495</v>
      </c>
      <c r="V493" t="n">
        <v>238</v>
      </c>
      <c r="W493" t="n">
        <v>517</v>
      </c>
      <c r="X493" t="n">
        <v>187</v>
      </c>
      <c r="Y493" t="n">
        <v>0</v>
      </c>
      <c r="Z493" t="n">
        <v>0.2944053120806567</v>
      </c>
      <c r="AA493" t="n">
        <v>4.742965874430695</v>
      </c>
      <c r="AB493" t="n">
        <v>299.2334068733508</v>
      </c>
      <c r="AC493" t="n">
        <v>4274.093482408194</v>
      </c>
      <c r="AD493" t="n">
        <v>4902.373951628824</v>
      </c>
      <c r="AE493" t="n">
        <v>1.169847124161087</v>
      </c>
      <c r="AF493" t="n">
        <v>19.17250960059042</v>
      </c>
      <c r="AG493" t="n">
        <v>304.6333156992124</v>
      </c>
      <c r="AH493" t="n">
        <v>31987.63945085296</v>
      </c>
      <c r="AI493" t="n">
        <v>21523.42515460026</v>
      </c>
      <c r="AJ493" t="n">
        <v>-206.6722458494158</v>
      </c>
      <c r="AK493" t="n">
        <v>336.7341826119951</v>
      </c>
      <c r="AL493" t="n">
        <v>67.95021046219905</v>
      </c>
      <c r="AM493" t="n">
        <v>-0.3187146594482023</v>
      </c>
      <c r="AN493" t="n">
        <v>-15.9347967984404</v>
      </c>
      <c r="AO493" t="n">
        <v>1373.610200547081</v>
      </c>
      <c r="AP493" t="n">
        <v>1085530.990166109</v>
      </c>
      <c r="AQ493" t="n">
        <v>0.2253107357894037</v>
      </c>
      <c r="AR493" t="n">
        <v>0.2546051351198694</v>
      </c>
      <c r="AS493" t="n">
        <v>0.1195429271606981</v>
      </c>
      <c r="AT493" t="n">
        <v>0.2426167960707553</v>
      </c>
      <c r="AU493" t="n">
        <v>0.1579244058592733</v>
      </c>
      <c r="AV493" t="n">
        <v>9.884482187596239</v>
      </c>
      <c r="AW493" t="n">
        <v>127.581056338614</v>
      </c>
      <c r="AX493" t="n">
        <v>6094.185679193785</v>
      </c>
      <c r="AY493" t="n">
        <v>168701.0619701346</v>
      </c>
      <c r="AZ493" t="n">
        <v>198541.3267751933</v>
      </c>
      <c r="BA493" t="n">
        <v>59959.10009145434</v>
      </c>
      <c r="BB493" t="n">
        <v>37134.68333723976</v>
      </c>
      <c r="BC493" t="n">
        <v>97093.78342869408</v>
      </c>
      <c r="BD493" t="n">
        <v>1.956083331755072</v>
      </c>
      <c r="BE493" t="n">
        <v>2.274797991203275</v>
      </c>
      <c r="BF493" t="n">
        <v>2.057471762618593</v>
      </c>
      <c r="BG493" t="n">
        <v>17.99226856105899</v>
      </c>
      <c r="BH493" t="n">
        <v>1981.91140555023</v>
      </c>
      <c r="BI493" t="n">
        <v>608.3012050031485</v>
      </c>
      <c r="BJ493" t="n">
        <v>41789.47836344791</v>
      </c>
      <c r="BK493" t="n">
        <v>48242.71148961045</v>
      </c>
      <c r="BL493" t="n">
        <v>2355.018397168064</v>
      </c>
      <c r="BM493" t="n">
        <v>26076.87534758201</v>
      </c>
      <c r="BN493" t="n">
        <v>73011.42843804241</v>
      </c>
      <c r="BO493" t="n">
        <v>22216.73738493584</v>
      </c>
      <c r="BP493" t="n">
        <v>0.3797092112231659</v>
      </c>
      <c r="BQ493" t="n">
        <v>0.1844781840283357</v>
      </c>
      <c r="BR493" t="n">
        <v>149.4794620528131</v>
      </c>
      <c r="BS493" t="n">
        <v>8108.956360629059</v>
      </c>
      <c r="BT493" t="n">
        <v>289.0632080363803</v>
      </c>
      <c r="BU493" t="n">
        <v>5548.382809692746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208</v>
      </c>
      <c r="C494" t="n">
        <v>80</v>
      </c>
      <c r="D494" t="n">
        <v>1152.935399048317</v>
      </c>
      <c r="E494" t="n">
        <v>11.44503455618762</v>
      </c>
      <c r="F494" t="n">
        <v>187.9956225065795</v>
      </c>
      <c r="G494" t="n">
        <v>3510.700420337613</v>
      </c>
      <c r="H494" t="n">
        <v>263366.1941379472</v>
      </c>
      <c r="I494" t="n">
        <v>171595.0901835229</v>
      </c>
      <c r="J494" t="n">
        <v>-91.82397335914875</v>
      </c>
      <c r="K494" t="n">
        <v>346.3300097950924</v>
      </c>
      <c r="L494" t="n">
        <v>-205.5370810118101</v>
      </c>
      <c r="M494" t="n">
        <v>1.956083331755072</v>
      </c>
      <c r="N494" t="n">
        <v>2.057471762618593</v>
      </c>
      <c r="O494" t="n">
        <v>1665.360951509119</v>
      </c>
      <c r="P494" t="n">
        <v>2.274797991203275</v>
      </c>
      <c r="Q494" t="n">
        <v>11.21009151938419</v>
      </c>
      <c r="R494" t="n">
        <v>608.3012050031485</v>
      </c>
      <c r="S494" t="n">
        <v>54.41085451657563</v>
      </c>
      <c r="T494" t="n">
        <v>897.458127929404</v>
      </c>
      <c r="U494" t="n">
        <v>29185.10000054606</v>
      </c>
      <c r="V494" t="n">
        <v>238.6666666666667</v>
      </c>
      <c r="W494" t="n">
        <v>518.3333333333334</v>
      </c>
      <c r="X494" t="n">
        <v>187</v>
      </c>
      <c r="Y494" t="n">
        <v>0</v>
      </c>
      <c r="Z494" t="n">
        <v>0.2944065088669583</v>
      </c>
      <c r="AA494" t="n">
        <v>4.742965874430695</v>
      </c>
      <c r="AB494" t="n">
        <v>303.1283477415981</v>
      </c>
      <c r="AC494" t="n">
        <v>4274.093647827372</v>
      </c>
      <c r="AD494" t="n">
        <v>4902.45328266466</v>
      </c>
      <c r="AE494" t="n">
        <v>1.169848320947389</v>
      </c>
      <c r="AF494" t="n">
        <v>19.17250960059042</v>
      </c>
      <c r="AG494" t="n">
        <v>306.038374961931</v>
      </c>
      <c r="AH494" t="n">
        <v>31987.63951052207</v>
      </c>
      <c r="AI494" t="n">
        <v>21523.45377046232</v>
      </c>
      <c r="AJ494" t="n">
        <v>-205.519310388031</v>
      </c>
      <c r="AK494" t="n">
        <v>160.6260110990032</v>
      </c>
      <c r="AL494" t="n">
        <v>40.78230868149381</v>
      </c>
      <c r="AM494" t="n">
        <v>-0.3187146594482023</v>
      </c>
      <c r="AN494" t="n">
        <v>-9.152619756765603</v>
      </c>
      <c r="AO494" t="n">
        <v>1057.05974650597</v>
      </c>
      <c r="AP494" t="n">
        <v>1085447.245206411</v>
      </c>
      <c r="AQ494" t="n">
        <v>0.2254546971269615</v>
      </c>
      <c r="AR494" t="n">
        <v>0.2544854419868305</v>
      </c>
      <c r="AS494" t="n">
        <v>0.1194893454557933</v>
      </c>
      <c r="AT494" t="n">
        <v>0.2426339253097113</v>
      </c>
      <c r="AU494" t="n">
        <v>0.1579365901207032</v>
      </c>
      <c r="AV494" t="n">
        <v>9.884667828966405</v>
      </c>
      <c r="AW494" t="n">
        <v>127.5851646012143</v>
      </c>
      <c r="AX494" t="n">
        <v>6094.72157303402</v>
      </c>
      <c r="AY494" t="n">
        <v>168701.7203950878</v>
      </c>
      <c r="AZ494" t="n">
        <v>198542.6376504725</v>
      </c>
      <c r="BA494" t="n">
        <v>61650.20882659316</v>
      </c>
      <c r="BB494" t="n">
        <v>25650.0482758843</v>
      </c>
      <c r="BC494" t="n">
        <v>87300.25710247747</v>
      </c>
      <c r="BD494" t="n">
        <v>1.956083331755072</v>
      </c>
      <c r="BE494" t="n">
        <v>2.274797991203275</v>
      </c>
      <c r="BF494" t="n">
        <v>2.057471762618593</v>
      </c>
      <c r="BG494" t="n">
        <v>11.21009151938419</v>
      </c>
      <c r="BH494" t="n">
        <v>1665.360951509119</v>
      </c>
      <c r="BI494" t="n">
        <v>608.3012050031485</v>
      </c>
      <c r="BJ494" t="n">
        <v>41789.47836344791</v>
      </c>
      <c r="BK494" t="n">
        <v>48242.71148961045</v>
      </c>
      <c r="BL494" t="n">
        <v>2355.018397168064</v>
      </c>
      <c r="BM494" t="n">
        <v>16111.51403119383</v>
      </c>
      <c r="BN494" t="n">
        <v>61313.58748359782</v>
      </c>
      <c r="BO494" t="n">
        <v>22216.73738493584</v>
      </c>
      <c r="BP494" t="n">
        <v>0.3797092112231659</v>
      </c>
      <c r="BQ494" t="n">
        <v>0.1844781840283357</v>
      </c>
      <c r="BR494" t="n">
        <v>142.0817496113725</v>
      </c>
      <c r="BS494" t="n">
        <v>8108.956360629059</v>
      </c>
      <c r="BT494" t="n">
        <v>289.0632080363803</v>
      </c>
      <c r="BU494" t="n">
        <v>5275.006915070119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208</v>
      </c>
      <c r="C495" t="n">
        <v>80</v>
      </c>
      <c r="D495" t="n">
        <v>1152.958474675576</v>
      </c>
      <c r="E495" t="n">
        <v>11.42182450876098</v>
      </c>
      <c r="F495" t="n">
        <v>187.9956225065795</v>
      </c>
      <c r="G495" t="n">
        <v>3511.706405867737</v>
      </c>
      <c r="H495" t="n">
        <v>263873.5400081428</v>
      </c>
      <c r="I495" t="n">
        <v>171681.0033820896</v>
      </c>
      <c r="J495" t="n">
        <v>-195.7868892411965</v>
      </c>
      <c r="K495" t="n">
        <v>346.3300097950924</v>
      </c>
      <c r="L495" t="n">
        <v>-231.1640800317884</v>
      </c>
      <c r="M495" t="n">
        <v>1.956083331755072</v>
      </c>
      <c r="N495" t="n">
        <v>2.057471762618593</v>
      </c>
      <c r="O495" t="n">
        <v>1548.333594543167</v>
      </c>
      <c r="P495" t="n">
        <v>2.274797991203275</v>
      </c>
      <c r="Q495" t="n">
        <v>7.81900299854679</v>
      </c>
      <c r="R495" t="n">
        <v>608.3012050031485</v>
      </c>
      <c r="S495" t="n">
        <v>54.43459336536652</v>
      </c>
      <c r="T495" t="n">
        <v>902.0001429921191</v>
      </c>
      <c r="U495" t="n">
        <v>29384.62309762122</v>
      </c>
      <c r="V495" t="n">
        <v>239.6666666666667</v>
      </c>
      <c r="W495" t="n">
        <v>519</v>
      </c>
      <c r="X495" t="n">
        <v>187.6666666666667</v>
      </c>
      <c r="Y495" t="n">
        <v>0</v>
      </c>
      <c r="Z495" t="n">
        <v>0.2948339018155766</v>
      </c>
      <c r="AA495" t="n">
        <v>4.742965874430695</v>
      </c>
      <c r="AB495" t="n">
        <v>305.4318268498913</v>
      </c>
      <c r="AC495" t="n">
        <v>4274.094348704304</v>
      </c>
      <c r="AD495" t="n">
        <v>4902.492948182577</v>
      </c>
      <c r="AE495" t="n">
        <v>1.17000282286105</v>
      </c>
      <c r="AF495" t="n">
        <v>19.17250960059042</v>
      </c>
      <c r="AG495" t="n">
        <v>306.8793634037385</v>
      </c>
      <c r="AH495" t="n">
        <v>31987.63976333786</v>
      </c>
      <c r="AI495" t="n">
        <v>21523.46807839335</v>
      </c>
      <c r="AJ495" t="n">
        <v>-207.7758101769249</v>
      </c>
      <c r="AK495" t="n">
        <v>72.19280600770354</v>
      </c>
      <c r="AL495" t="n">
        <v>43.82759764635412</v>
      </c>
      <c r="AM495" t="n">
        <v>-0.3187146594482023</v>
      </c>
      <c r="AN495" t="n">
        <v>-5.7615312359282</v>
      </c>
      <c r="AO495" t="n">
        <v>940.0323895400189</v>
      </c>
      <c r="AP495" t="n">
        <v>1085763.01550036</v>
      </c>
      <c r="AQ495" t="n">
        <v>0.2253936951305874</v>
      </c>
      <c r="AR495" t="n">
        <v>0.2544114304929092</v>
      </c>
      <c r="AS495" t="n">
        <v>0.1195034631207764</v>
      </c>
      <c r="AT495" t="n">
        <v>0.2425633605687659</v>
      </c>
      <c r="AU495" t="n">
        <v>0.1581280506869612</v>
      </c>
      <c r="AV495" t="n">
        <v>9.887533728772626</v>
      </c>
      <c r="AW495" t="n">
        <v>127.6203755015295</v>
      </c>
      <c r="AX495" t="n">
        <v>6097.448868211955</v>
      </c>
      <c r="AY495" t="n">
        <v>168748.2115603735</v>
      </c>
      <c r="AZ495" t="n">
        <v>198597.3614499769</v>
      </c>
      <c r="BA495" t="n">
        <v>62495.76319416257</v>
      </c>
      <c r="BB495" t="n">
        <v>19907.73074520657</v>
      </c>
      <c r="BC495" t="n">
        <v>82403.49393936915</v>
      </c>
      <c r="BD495" t="n">
        <v>1.956083331755072</v>
      </c>
      <c r="BE495" t="n">
        <v>2.274797991203275</v>
      </c>
      <c r="BF495" t="n">
        <v>2.057471762618593</v>
      </c>
      <c r="BG495" t="n">
        <v>7.81900299854679</v>
      </c>
      <c r="BH495" t="n">
        <v>1548.333594543167</v>
      </c>
      <c r="BI495" t="n">
        <v>608.3012050031485</v>
      </c>
      <c r="BJ495" t="n">
        <v>41789.47836344791</v>
      </c>
      <c r="BK495" t="n">
        <v>48242.71148961045</v>
      </c>
      <c r="BL495" t="n">
        <v>2355.018397168064</v>
      </c>
      <c r="BM495" t="n">
        <v>11128.83337299974</v>
      </c>
      <c r="BN495" t="n">
        <v>56987.49354679352</v>
      </c>
      <c r="BO495" t="n">
        <v>22216.73738493584</v>
      </c>
      <c r="BP495" t="n">
        <v>0.3797092112231659</v>
      </c>
      <c r="BQ495" t="n">
        <v>0.1844781840283357</v>
      </c>
      <c r="BR495" t="n">
        <v>172.1278377558689</v>
      </c>
      <c r="BS495" t="n">
        <v>8108.956360629059</v>
      </c>
      <c r="BT495" t="n">
        <v>289.0632080363803</v>
      </c>
      <c r="BU495" t="n">
        <v>6384.145644778808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208</v>
      </c>
      <c r="C496" t="n">
        <v>80</v>
      </c>
      <c r="D496" t="n">
        <v>1152.979096692205</v>
      </c>
      <c r="E496" t="n">
        <v>11.48883893924985</v>
      </c>
      <c r="F496" t="n">
        <v>187.9968953483485</v>
      </c>
      <c r="G496" t="n">
        <v>3512.116819032151</v>
      </c>
      <c r="H496" t="n">
        <v>264127.2129432405</v>
      </c>
      <c r="I496" t="n">
        <v>170009.071520394</v>
      </c>
      <c r="J496" t="n">
        <v>-195.7868892411965</v>
      </c>
      <c r="K496" t="n">
        <v>346.3300097950924</v>
      </c>
      <c r="L496" t="n">
        <v>-231.1640800317884</v>
      </c>
      <c r="M496" t="n">
        <v>1.956083331755072</v>
      </c>
      <c r="N496" t="n">
        <v>2.057471762618593</v>
      </c>
      <c r="O496" t="n">
        <v>1568.95752957047</v>
      </c>
      <c r="P496" t="n">
        <v>2.274797991203275</v>
      </c>
      <c r="Q496" t="n">
        <v>7.81900299854679</v>
      </c>
      <c r="R496" t="n">
        <v>608.3012050031485</v>
      </c>
      <c r="S496" t="n">
        <v>54.52472007501601</v>
      </c>
      <c r="T496" t="n">
        <v>903.5830188335176</v>
      </c>
      <c r="U496" t="n">
        <v>29405.24703264852</v>
      </c>
      <c r="V496" t="n">
        <v>240</v>
      </c>
      <c r="W496" t="n">
        <v>519</v>
      </c>
      <c r="X496" t="n">
        <v>189.3333333333333</v>
      </c>
      <c r="Y496" t="n">
        <v>0</v>
      </c>
      <c r="Z496" t="n">
        <v>0.2952620426613461</v>
      </c>
      <c r="AA496" t="n">
        <v>4.744238716199781</v>
      </c>
      <c r="AB496" t="n">
        <v>305.6142124258932</v>
      </c>
      <c r="AC496" t="n">
        <v>4274.094657787976</v>
      </c>
      <c r="AD496" t="n">
        <v>4902.493610725532</v>
      </c>
      <c r="AE496" t="n">
        <v>1.170157898126438</v>
      </c>
      <c r="AF496" t="n">
        <v>19.17296873025834</v>
      </c>
      <c r="AG496" t="n">
        <v>306.9529740478797</v>
      </c>
      <c r="AH496" t="n">
        <v>31987.63987482847</v>
      </c>
      <c r="AI496" t="n">
        <v>21523.46831738074</v>
      </c>
      <c r="AJ496" t="n">
        <v>-210.2447784800788</v>
      </c>
      <c r="AK496" t="n">
        <v>65.18094317649961</v>
      </c>
      <c r="AL496" t="n">
        <v>95.57444556565679</v>
      </c>
      <c r="AM496" t="n">
        <v>-0.3187146594482023</v>
      </c>
      <c r="AN496" t="n">
        <v>-5.7615312359282</v>
      </c>
      <c r="AO496" t="n">
        <v>960.6563245673209</v>
      </c>
      <c r="AP496" t="n">
        <v>1085430.014430518</v>
      </c>
      <c r="AQ496" t="n">
        <v>0.2246643576489558</v>
      </c>
      <c r="AR496" t="n">
        <v>0.2543760435131152</v>
      </c>
      <c r="AS496" t="n">
        <v>0.1194442596807057</v>
      </c>
      <c r="AT496" t="n">
        <v>0.2433387776565379</v>
      </c>
      <c r="AU496" t="n">
        <v>0.1581765615006855</v>
      </c>
      <c r="AV496" t="n">
        <v>9.888412738505341</v>
      </c>
      <c r="AW496" t="n">
        <v>127.6270271530226</v>
      </c>
      <c r="AX496" t="n">
        <v>6099.092072279313</v>
      </c>
      <c r="AY496" t="n">
        <v>168752.4269204467</v>
      </c>
      <c r="AZ496" t="n">
        <v>198600.3389178448</v>
      </c>
      <c r="BA496" t="n">
        <v>62495.76319416257</v>
      </c>
      <c r="BB496" t="n">
        <v>19907.73074520657</v>
      </c>
      <c r="BC496" t="n">
        <v>82403.49393936915</v>
      </c>
      <c r="BD496" t="n">
        <v>1.956083331755072</v>
      </c>
      <c r="BE496" t="n">
        <v>2.274797991203275</v>
      </c>
      <c r="BF496" t="n">
        <v>2.057471762618593</v>
      </c>
      <c r="BG496" t="n">
        <v>7.81900299854679</v>
      </c>
      <c r="BH496" t="n">
        <v>1568.95752957047</v>
      </c>
      <c r="BI496" t="n">
        <v>608.3012050031485</v>
      </c>
      <c r="BJ496" t="n">
        <v>41789.47836344791</v>
      </c>
      <c r="BK496" t="n">
        <v>48242.71148961045</v>
      </c>
      <c r="BL496" t="n">
        <v>2355.018397168064</v>
      </c>
      <c r="BM496" t="n">
        <v>11128.83337299974</v>
      </c>
      <c r="BN496" t="n">
        <v>57748.90681700251</v>
      </c>
      <c r="BO496" t="n">
        <v>22216.73738493584</v>
      </c>
      <c r="BP496" t="n">
        <v>0.3797092112231659</v>
      </c>
      <c r="BQ496" t="n">
        <v>0.1844781840283357</v>
      </c>
      <c r="BR496" t="n">
        <v>189.0003099384771</v>
      </c>
      <c r="BS496" t="n">
        <v>8108.956360629059</v>
      </c>
      <c r="BT496" t="n">
        <v>289.0632080363803</v>
      </c>
      <c r="BU496" t="n">
        <v>7007.058983288808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208</v>
      </c>
      <c r="C497" t="n">
        <v>80</v>
      </c>
      <c r="D497" t="n">
        <v>1152.989422292978</v>
      </c>
      <c r="E497" t="n">
        <v>11.50395006690354</v>
      </c>
      <c r="F497" t="n">
        <v>188.2425108924485</v>
      </c>
      <c r="G497" t="n">
        <v>3512.31692474014</v>
      </c>
      <c r="H497" t="n">
        <v>264129.2893972372</v>
      </c>
      <c r="I497" t="n">
        <v>169173.1055895462</v>
      </c>
      <c r="J497" t="n">
        <v>-1.073888457163813</v>
      </c>
      <c r="K497" t="n">
        <v>357.5576268713839</v>
      </c>
      <c r="L497" t="n">
        <v>-231.1640800317884</v>
      </c>
      <c r="M497" t="n">
        <v>0.7472565083820558</v>
      </c>
      <c r="N497" t="n">
        <v>2.057471762618593</v>
      </c>
      <c r="O497" t="n">
        <v>1568.95752957047</v>
      </c>
      <c r="P497" t="n">
        <v>2.274797991203275</v>
      </c>
      <c r="Q497" t="n">
        <v>6.092143570731756</v>
      </c>
      <c r="R497" t="n">
        <v>608.3012050031485</v>
      </c>
      <c r="S497" t="n">
        <v>55.78945563565257</v>
      </c>
      <c r="T497" t="n">
        <v>906.345672184393</v>
      </c>
      <c r="U497" t="n">
        <v>29405.24703264852</v>
      </c>
      <c r="V497" t="n">
        <v>240.6666666666667</v>
      </c>
      <c r="W497" t="n">
        <v>519.6666666666666</v>
      </c>
      <c r="X497" t="n">
        <v>190.6666666666667</v>
      </c>
      <c r="Y497" t="n">
        <v>0</v>
      </c>
      <c r="Z497" t="n">
        <v>0.3096491692894507</v>
      </c>
      <c r="AA497" t="n">
        <v>4.745498257938451</v>
      </c>
      <c r="AB497" t="n">
        <v>305.6201685136353</v>
      </c>
      <c r="AC497" t="n">
        <v>4274.111926382254</v>
      </c>
      <c r="AD497" t="n">
        <v>4902.49394199701</v>
      </c>
      <c r="AE497" t="n">
        <v>1.175347885649337</v>
      </c>
      <c r="AF497" t="n">
        <v>19.17342306210305</v>
      </c>
      <c r="AG497" t="n">
        <v>306.9589301356219</v>
      </c>
      <c r="AH497" t="n">
        <v>31987.64610381325</v>
      </c>
      <c r="AI497" t="n">
        <v>21523.46843687443</v>
      </c>
      <c r="AJ497" t="n">
        <v>-14.1256409177096</v>
      </c>
      <c r="AK497" t="n">
        <v>60.22744327958983</v>
      </c>
      <c r="AL497" t="n">
        <v>116.1751920850239</v>
      </c>
      <c r="AM497" t="n">
        <v>-1.527541482821219</v>
      </c>
      <c r="AN497" t="n">
        <v>-4.034671808113166</v>
      </c>
      <c r="AO497" t="n">
        <v>960.6563245673209</v>
      </c>
      <c r="AP497" t="n">
        <v>1084879.650042468</v>
      </c>
      <c r="AQ497" t="n">
        <v>0.2270340064133399</v>
      </c>
      <c r="AR497" t="n">
        <v>0.2542480805308986</v>
      </c>
      <c r="AS497" t="n">
        <v>0.1193105523467963</v>
      </c>
      <c r="AT497" t="n">
        <v>0.2434623462579536</v>
      </c>
      <c r="AU497" t="n">
        <v>0.1559450144510115</v>
      </c>
      <c r="AV497" t="n">
        <v>9.889375102904374</v>
      </c>
      <c r="AW497" t="n">
        <v>127.6401800561182</v>
      </c>
      <c r="AX497" t="n">
        <v>6101.180915771031</v>
      </c>
      <c r="AY497" t="n">
        <v>168759.9216990326</v>
      </c>
      <c r="AZ497" t="n">
        <v>198607.1465250846</v>
      </c>
      <c r="BA497" t="n">
        <v>59964.20448910075</v>
      </c>
      <c r="BB497" t="n">
        <v>19907.73074520657</v>
      </c>
      <c r="BC497" t="n">
        <v>79871.93523430733</v>
      </c>
      <c r="BD497" t="n">
        <v>0.7472565083820558</v>
      </c>
      <c r="BE497" t="n">
        <v>2.274797991203275</v>
      </c>
      <c r="BF497" t="n">
        <v>2.057471762618593</v>
      </c>
      <c r="BG497" t="n">
        <v>6.092143570731756</v>
      </c>
      <c r="BH497" t="n">
        <v>1568.95752957047</v>
      </c>
      <c r="BI497" t="n">
        <v>608.3012050031485</v>
      </c>
      <c r="BJ497" t="n">
        <v>15962.13167609545</v>
      </c>
      <c r="BK497" t="n">
        <v>48242.71148961045</v>
      </c>
      <c r="BL497" t="n">
        <v>2355.018397168064</v>
      </c>
      <c r="BM497" t="n">
        <v>8595.198171955231</v>
      </c>
      <c r="BN497" t="n">
        <v>57748.90681700251</v>
      </c>
      <c r="BO497" t="n">
        <v>22216.73738493584</v>
      </c>
      <c r="BP497" t="n">
        <v>0.228785932403196</v>
      </c>
      <c r="BQ497" t="n">
        <v>0.1844781840283357</v>
      </c>
      <c r="BR497" t="n">
        <v>189.0003099384771</v>
      </c>
      <c r="BS497" t="n">
        <v>4884.38542134531</v>
      </c>
      <c r="BT497" t="n">
        <v>289.0632080363803</v>
      </c>
      <c r="BU497" t="n">
        <v>7007.058983288808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208</v>
      </c>
      <c r="C498" t="n">
        <v>80</v>
      </c>
      <c r="D498" t="n">
        <v>1153.033129224151</v>
      </c>
      <c r="E498" t="n">
        <v>11.49344988220587</v>
      </c>
      <c r="F498" t="n">
        <v>188.370433266548</v>
      </c>
      <c r="G498" t="n">
        <v>3512.324684538379</v>
      </c>
      <c r="H498" t="n">
        <v>264130.3276242357</v>
      </c>
      <c r="I498" t="n">
        <v>169173.1055895462</v>
      </c>
      <c r="J498" t="n">
        <v>96.28261193485251</v>
      </c>
      <c r="K498" t="n">
        <v>363.1714354095296</v>
      </c>
      <c r="L498" t="n">
        <v>-231.1640800317884</v>
      </c>
      <c r="M498" t="n">
        <v>0.1660131511766304</v>
      </c>
      <c r="N498" t="n">
        <v>2.057471762618593</v>
      </c>
      <c r="O498" t="n">
        <v>1568.95752957047</v>
      </c>
      <c r="P498" t="n">
        <v>3.404022555246549</v>
      </c>
      <c r="Q498" t="n">
        <v>5.228713856824239</v>
      </c>
      <c r="R498" t="n">
        <v>608.3012050031485</v>
      </c>
      <c r="S498" t="n">
        <v>57.55465371318169</v>
      </c>
      <c r="T498" t="n">
        <v>907.3347693664231</v>
      </c>
      <c r="U498" t="n">
        <v>29405.38592213055</v>
      </c>
      <c r="V498" t="n">
        <v>241.6666666666667</v>
      </c>
      <c r="W498" t="n">
        <v>520.6666666666666</v>
      </c>
      <c r="X498" t="n">
        <v>191.6666666666667</v>
      </c>
      <c r="Y498" t="n">
        <v>0</v>
      </c>
      <c r="Z498" t="n">
        <v>0.3170293274968582</v>
      </c>
      <c r="AA498" t="n">
        <v>4.746945277511433</v>
      </c>
      <c r="AB498" t="n">
        <v>305.6252098714784</v>
      </c>
      <c r="AC498" t="n">
        <v>4274.120701055962</v>
      </c>
      <c r="AD498" t="n">
        <v>4902.49394199701</v>
      </c>
      <c r="AE498" t="n">
        <v>1.178015505349712</v>
      </c>
      <c r="AF498" t="n">
        <v>19.17394884890968</v>
      </c>
      <c r="AG498" t="n">
        <v>306.9635267491018</v>
      </c>
      <c r="AH498" t="n">
        <v>31987.64926894079</v>
      </c>
      <c r="AI498" t="n">
        <v>21523.46843687443</v>
      </c>
      <c r="AJ498" t="n">
        <v>94.9574021221532</v>
      </c>
      <c r="AK498" t="n">
        <v>63.24309974419592</v>
      </c>
      <c r="AL498" t="n">
        <v>80.68215588875874</v>
      </c>
      <c r="AM498" t="n">
        <v>-3.238009404069919</v>
      </c>
      <c r="AN498" t="n">
        <v>-3.171242094205649</v>
      </c>
      <c r="AO498" t="n">
        <v>960.6563245673209</v>
      </c>
      <c r="AP498" t="n">
        <v>1084660.169766394</v>
      </c>
      <c r="AQ498" t="n">
        <v>0.2263660649827127</v>
      </c>
      <c r="AR498" t="n">
        <v>0.2547965931008696</v>
      </c>
      <c r="AS498" t="n">
        <v>0.1193414939501912</v>
      </c>
      <c r="AT498" t="n">
        <v>0.2435192843822666</v>
      </c>
      <c r="AU498" t="n">
        <v>0.1559765635839599</v>
      </c>
      <c r="AV498" t="n">
        <v>9.889310400515315</v>
      </c>
      <c r="AW498" t="n">
        <v>127.6117598182748</v>
      </c>
      <c r="AX498" t="n">
        <v>6099.976519395318</v>
      </c>
      <c r="AY498" t="n">
        <v>168720.4219686731</v>
      </c>
      <c r="AZ498" t="n">
        <v>198560.7616299238</v>
      </c>
      <c r="BA498" t="n">
        <v>82833.51124444869</v>
      </c>
      <c r="BB498" t="n">
        <v>19907.73074520657</v>
      </c>
      <c r="BC498" t="n">
        <v>102741.2419896552</v>
      </c>
      <c r="BD498" t="n">
        <v>0.1660131511766304</v>
      </c>
      <c r="BE498" t="n">
        <v>3.404022555246549</v>
      </c>
      <c r="BF498" t="n">
        <v>2.057471762618593</v>
      </c>
      <c r="BG498" t="n">
        <v>5.228713856824239</v>
      </c>
      <c r="BH498" t="n">
        <v>1568.95752957047</v>
      </c>
      <c r="BI498" t="n">
        <v>608.3012050031485</v>
      </c>
      <c r="BJ498" t="n">
        <v>3543.675384750133</v>
      </c>
      <c r="BK498" t="n">
        <v>72377.79759748929</v>
      </c>
      <c r="BL498" t="n">
        <v>2355.018397168064</v>
      </c>
      <c r="BM498" t="n">
        <v>7328.380571432976</v>
      </c>
      <c r="BN498" t="n">
        <v>57748.90681700251</v>
      </c>
      <c r="BO498" t="n">
        <v>22216.73738493584</v>
      </c>
      <c r="BP498" t="n">
        <v>0.1605259142151702</v>
      </c>
      <c r="BQ498" t="n">
        <v>0.1844781840283357</v>
      </c>
      <c r="BR498" t="n">
        <v>189.0003099384771</v>
      </c>
      <c r="BS498" t="n">
        <v>3426.021283069062</v>
      </c>
      <c r="BT498" t="n">
        <v>289.0632080363803</v>
      </c>
      <c r="BU498" t="n">
        <v>7007.058983288808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208</v>
      </c>
      <c r="C499" t="n">
        <v>80</v>
      </c>
      <c r="D499" t="n">
        <v>1153.067633877583</v>
      </c>
      <c r="E499" t="n">
        <v>11.49473113001873</v>
      </c>
      <c r="F499" t="n">
        <v>188.373462494209</v>
      </c>
      <c r="G499" t="n">
        <v>3512.364968286797</v>
      </c>
      <c r="H499" t="n">
        <v>264130.3276242357</v>
      </c>
      <c r="I499" t="n">
        <v>169158.109380961</v>
      </c>
      <c r="J499" t="n">
        <v>111.2795704804744</v>
      </c>
      <c r="K499" t="n">
        <v>363.1714354095296</v>
      </c>
      <c r="L499" t="n">
        <v>-231.1640800317884</v>
      </c>
      <c r="M499" t="n">
        <v>0.347295802397201</v>
      </c>
      <c r="N499" t="n">
        <v>2.057471762618593</v>
      </c>
      <c r="O499" t="n">
        <v>1568.95752957047</v>
      </c>
      <c r="P499" t="n">
        <v>3.968634837268186</v>
      </c>
      <c r="Q499" t="n">
        <v>5.228713856824239</v>
      </c>
      <c r="R499" t="n">
        <v>387.9059452025649</v>
      </c>
      <c r="S499" t="n">
        <v>58.3005486464239</v>
      </c>
      <c r="T499" t="n">
        <v>907.336514099894</v>
      </c>
      <c r="U499" t="n">
        <v>29625.85062667214</v>
      </c>
      <c r="V499" t="n">
        <v>242.6666666666667</v>
      </c>
      <c r="W499" t="n">
        <v>521.6666666666666</v>
      </c>
      <c r="X499" t="n">
        <v>192</v>
      </c>
      <c r="Y499" t="n">
        <v>0</v>
      </c>
      <c r="Z499" t="n">
        <v>0.318848977029843</v>
      </c>
      <c r="AA499" t="n">
        <v>4.747515323456176</v>
      </c>
      <c r="AB499" t="n">
        <v>305.6288182923174</v>
      </c>
      <c r="AC499" t="n">
        <v>4274.120771244246</v>
      </c>
      <c r="AD499" t="n">
        <v>4904.697894595015</v>
      </c>
      <c r="AE499" t="n">
        <v>1.178676228930613</v>
      </c>
      <c r="AF499" t="n">
        <v>19.1741578669321</v>
      </c>
      <c r="AG499" t="n">
        <v>306.9669127977592</v>
      </c>
      <c r="AH499" t="n">
        <v>31987.64929425837</v>
      </c>
      <c r="AI499" t="n">
        <v>21524.26341938641</v>
      </c>
      <c r="AJ499" t="n">
        <v>100.3015494504039</v>
      </c>
      <c r="AK499" t="n">
        <v>62.05916937292971</v>
      </c>
      <c r="AL499" t="n">
        <v>77.93259633624805</v>
      </c>
      <c r="AM499" t="n">
        <v>-3.621339034870985</v>
      </c>
      <c r="AN499" t="n">
        <v>-3.171242094205649</v>
      </c>
      <c r="AO499" t="n">
        <v>1181.051584367905</v>
      </c>
      <c r="AP499" t="n">
        <v>1085340.756843346</v>
      </c>
      <c r="AQ499" t="n">
        <v>0.2263355798543248</v>
      </c>
      <c r="AR499" t="n">
        <v>0.2549800865105616</v>
      </c>
      <c r="AS499" t="n">
        <v>0.119443919204298</v>
      </c>
      <c r="AT499" t="n">
        <v>0.2433616594224695</v>
      </c>
      <c r="AU499" t="n">
        <v>0.155878755008346</v>
      </c>
      <c r="AV499" t="n">
        <v>9.890489681964183</v>
      </c>
      <c r="AW499" t="n">
        <v>127.6011408184987</v>
      </c>
      <c r="AX499" t="n">
        <v>6098.81747427858</v>
      </c>
      <c r="AY499" t="n">
        <v>168717.110612817</v>
      </c>
      <c r="AZ499" t="n">
        <v>198559.7939036881</v>
      </c>
      <c r="BA499" t="n">
        <v>94901.05429838812</v>
      </c>
      <c r="BB499" t="n">
        <v>11757.94475182931</v>
      </c>
      <c r="BC499" t="n">
        <v>106658.9990502174</v>
      </c>
      <c r="BD499" t="n">
        <v>0.347295802397201</v>
      </c>
      <c r="BE499" t="n">
        <v>3.968634837268186</v>
      </c>
      <c r="BF499" t="n">
        <v>2.057471762618593</v>
      </c>
      <c r="BG499" t="n">
        <v>5.228713856824239</v>
      </c>
      <c r="BH499" t="n">
        <v>1568.95752957047</v>
      </c>
      <c r="BI499" t="n">
        <v>387.9059452025649</v>
      </c>
      <c r="BJ499" t="n">
        <v>7418.256700451453</v>
      </c>
      <c r="BK499" t="n">
        <v>84445.34065142871</v>
      </c>
      <c r="BL499" t="n">
        <v>2355.018397168064</v>
      </c>
      <c r="BM499" t="n">
        <v>7328.380571432976</v>
      </c>
      <c r="BN499" t="n">
        <v>57748.90681700251</v>
      </c>
      <c r="BO499" t="n">
        <v>14081.9483501042</v>
      </c>
      <c r="BP499" t="n">
        <v>0.2524512357866169</v>
      </c>
      <c r="BQ499" t="n">
        <v>0.1844781840283357</v>
      </c>
      <c r="BR499" t="n">
        <v>189.0003099384771</v>
      </c>
      <c r="BS499" t="n">
        <v>5390.754979329938</v>
      </c>
      <c r="BT499" t="n">
        <v>289.0632080363803</v>
      </c>
      <c r="BU499" t="n">
        <v>7007.058983288808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208</v>
      </c>
      <c r="C500" t="n">
        <v>80.33333333333333</v>
      </c>
      <c r="D500" t="n">
        <v>1153.094299042463</v>
      </c>
      <c r="E500" t="n">
        <v>11.49581136793568</v>
      </c>
      <c r="F500" t="n">
        <v>188.2070670027309</v>
      </c>
      <c r="G500" t="n">
        <v>3512.419275537577</v>
      </c>
      <c r="H500" t="n">
        <v>264386.6630371758</v>
      </c>
      <c r="I500" t="n">
        <v>169150.6112766684</v>
      </c>
      <c r="J500" t="n">
        <v>107.5310899927425</v>
      </c>
      <c r="K500" t="n">
        <v>363.1714354095296</v>
      </c>
      <c r="L500" t="n">
        <v>-231.1640800317884</v>
      </c>
      <c r="M500" t="n">
        <v>0.4321446143872156</v>
      </c>
      <c r="N500" t="n">
        <v>2.057471762618593</v>
      </c>
      <c r="O500" t="n">
        <v>1568.95752957047</v>
      </c>
      <c r="P500" t="n">
        <v>2.839410273224912</v>
      </c>
      <c r="Q500" t="n">
        <v>5.228713856824239</v>
      </c>
      <c r="R500" t="n">
        <v>277.708315302273</v>
      </c>
      <c r="S500" t="n">
        <v>59.51462202245719</v>
      </c>
      <c r="T500" t="n">
        <v>907.503332975963</v>
      </c>
      <c r="U500" t="n">
        <v>29736.04825657243</v>
      </c>
      <c r="V500" t="n">
        <v>243</v>
      </c>
      <c r="W500" t="n">
        <v>522.6666666666666</v>
      </c>
      <c r="X500" t="n">
        <v>192.6666666666667</v>
      </c>
      <c r="Y500" t="n">
        <v>0</v>
      </c>
      <c r="Z500" t="n">
        <v>0.3197032340134163</v>
      </c>
      <c r="AA500" t="n">
        <v>4.747938708047155</v>
      </c>
      <c r="AB500" t="n">
        <v>305.6304377832068</v>
      </c>
      <c r="AC500" t="n">
        <v>4274.132726231969</v>
      </c>
      <c r="AD500" t="n">
        <v>4905.799870894019</v>
      </c>
      <c r="AE500" t="n">
        <v>1.178988053930683</v>
      </c>
      <c r="AF500" t="n">
        <v>19.17431058438891</v>
      </c>
      <c r="AG500" t="n">
        <v>306.9685322886487</v>
      </c>
      <c r="AH500" t="n">
        <v>31987.65360649684</v>
      </c>
      <c r="AI500" t="n">
        <v>21524.6609106424</v>
      </c>
      <c r="AJ500" t="n">
        <v>112.5366407048094</v>
      </c>
      <c r="AK500" t="n">
        <v>63.82317279840235</v>
      </c>
      <c r="AL500" t="n">
        <v>83.61031952533324</v>
      </c>
      <c r="AM500" t="n">
        <v>-2.407265658837696</v>
      </c>
      <c r="AN500" t="n">
        <v>-3.171242094205649</v>
      </c>
      <c r="AO500" t="n">
        <v>1291.249214268197</v>
      </c>
      <c r="AP500" t="n">
        <v>1085064.648162391</v>
      </c>
      <c r="AQ500" t="n">
        <v>0.2264184113431056</v>
      </c>
      <c r="AR500" t="n">
        <v>0.2547822802603462</v>
      </c>
      <c r="AS500" t="n">
        <v>0.1194780339851384</v>
      </c>
      <c r="AT500" t="n">
        <v>0.2434235859324631</v>
      </c>
      <c r="AU500" t="n">
        <v>0.1558976884789467</v>
      </c>
      <c r="AV500" t="n">
        <v>9.890983694472236</v>
      </c>
      <c r="AW500" t="n">
        <v>127.5950024897365</v>
      </c>
      <c r="AX500" t="n">
        <v>6098.093032599155</v>
      </c>
      <c r="AY500" t="n">
        <v>168700.6688576851</v>
      </c>
      <c r="AZ500" t="n">
        <v>198537.7334196975</v>
      </c>
      <c r="BA500" t="n">
        <v>70765.96819050927</v>
      </c>
      <c r="BB500" t="n">
        <v>7683.051755140677</v>
      </c>
      <c r="BC500" t="n">
        <v>78449.01994564995</v>
      </c>
      <c r="BD500" t="n">
        <v>0.4321446143872156</v>
      </c>
      <c r="BE500" t="n">
        <v>2.839410273224912</v>
      </c>
      <c r="BF500" t="n">
        <v>2.057471762618593</v>
      </c>
      <c r="BG500" t="n">
        <v>5.228713856824239</v>
      </c>
      <c r="BH500" t="n">
        <v>1568.95752957047</v>
      </c>
      <c r="BI500" t="n">
        <v>277.708315302273</v>
      </c>
      <c r="BJ500" t="n">
        <v>9231.743095219383</v>
      </c>
      <c r="BK500" t="n">
        <v>60299.00758378932</v>
      </c>
      <c r="BL500" t="n">
        <v>2355.018397168064</v>
      </c>
      <c r="BM500" t="n">
        <v>7328.380571432976</v>
      </c>
      <c r="BN500" t="n">
        <v>57748.90681700251</v>
      </c>
      <c r="BO500" t="n">
        <v>10014.55383268838</v>
      </c>
      <c r="BP500" t="n">
        <v>0.2966134912668505</v>
      </c>
      <c r="BQ500" t="n">
        <v>0.1844781840283357</v>
      </c>
      <c r="BR500" t="n">
        <v>189.0003099384771</v>
      </c>
      <c r="BS500" t="n">
        <v>6334.64149461897</v>
      </c>
      <c r="BT500" t="n">
        <v>289.0632080363803</v>
      </c>
      <c r="BU500" t="n">
        <v>7007.058983288808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208</v>
      </c>
      <c r="C501" t="n">
        <v>81</v>
      </c>
      <c r="D501" t="n">
        <v>1153.550508096833</v>
      </c>
      <c r="E501" t="n">
        <v>11.51583502982909</v>
      </c>
      <c r="F501" t="n">
        <v>186.5957977512263</v>
      </c>
      <c r="G501" t="n">
        <v>3512.454757014556</v>
      </c>
      <c r="H501" t="n">
        <v>266757.995973799</v>
      </c>
      <c r="I501" t="n">
        <v>169150.6112766684</v>
      </c>
      <c r="J501" t="n">
        <v>101.9352850506477</v>
      </c>
      <c r="K501" t="n">
        <v>363.1714354095296</v>
      </c>
      <c r="L501" t="n">
        <v>-231.1640800317884</v>
      </c>
      <c r="M501" t="n">
        <v>0.4321446143872156</v>
      </c>
      <c r="N501" t="n">
        <v>2.051342274292296</v>
      </c>
      <c r="O501" t="n">
        <v>1568.95752957047</v>
      </c>
      <c r="P501" t="n">
        <v>2.274797991203275</v>
      </c>
      <c r="Q501" t="n">
        <v>5.228713856824239</v>
      </c>
      <c r="R501" t="n">
        <v>277.708315302273</v>
      </c>
      <c r="S501" t="n">
        <v>60.07923430447882</v>
      </c>
      <c r="T501" t="n">
        <v>909.1214181105814</v>
      </c>
      <c r="U501" t="n">
        <v>29736.04825657243</v>
      </c>
      <c r="V501" t="n">
        <v>243.6666666666667</v>
      </c>
      <c r="W501" t="n">
        <v>523</v>
      </c>
      <c r="X501" t="n">
        <v>193.6666666666667</v>
      </c>
      <c r="Y501" t="n">
        <v>0</v>
      </c>
      <c r="Z501" t="n">
        <v>0.3198116484371824</v>
      </c>
      <c r="AA501" t="n">
        <v>4.748643315718939</v>
      </c>
      <c r="AB501" t="n">
        <v>305.6314953584982</v>
      </c>
      <c r="AC501" t="n">
        <v>4274.139370673404</v>
      </c>
      <c r="AD501" t="n">
        <v>4905.799870894019</v>
      </c>
      <c r="AE501" t="n">
        <v>1.179096468354449</v>
      </c>
      <c r="AF501" t="n">
        <v>19.17456472892707</v>
      </c>
      <c r="AG501" t="n">
        <v>306.9695898639401</v>
      </c>
      <c r="AH501" t="n">
        <v>31987.65600317221</v>
      </c>
      <c r="AI501" t="n">
        <v>21524.6609106424</v>
      </c>
      <c r="AJ501" t="n">
        <v>107.4631381445299</v>
      </c>
      <c r="AK501" t="n">
        <v>62.00502346381202</v>
      </c>
      <c r="AL501" t="n">
        <v>144.3717944891664</v>
      </c>
      <c r="AM501" t="n">
        <v>-1.842653376816059</v>
      </c>
      <c r="AN501" t="n">
        <v>-3.177371582531946</v>
      </c>
      <c r="AO501" t="n">
        <v>1291.249214268197</v>
      </c>
      <c r="AP501" t="n">
        <v>1085529.689968008</v>
      </c>
      <c r="AQ501" t="n">
        <v>0.2264481582508015</v>
      </c>
      <c r="AR501" t="n">
        <v>0.2546118907742441</v>
      </c>
      <c r="AS501" t="n">
        <v>0.1194355398485678</v>
      </c>
      <c r="AT501" t="n">
        <v>0.2436735109027201</v>
      </c>
      <c r="AU501" t="n">
        <v>0.1558309002236664</v>
      </c>
      <c r="AV501" t="n">
        <v>9.911850245507065</v>
      </c>
      <c r="AW501" t="n">
        <v>127.5988918465363</v>
      </c>
      <c r="AX501" t="n">
        <v>6098.893684629355</v>
      </c>
      <c r="AY501" t="n">
        <v>168714.660681509</v>
      </c>
      <c r="AZ501" t="n">
        <v>198558.6194479648</v>
      </c>
      <c r="BA501" t="n">
        <v>58698.42513656985</v>
      </c>
      <c r="BB501" t="n">
        <v>7683.051755140677</v>
      </c>
      <c r="BC501" t="n">
        <v>66381.47689171052</v>
      </c>
      <c r="BD501" t="n">
        <v>0.4321446143872156</v>
      </c>
      <c r="BE501" t="n">
        <v>2.274797991203275</v>
      </c>
      <c r="BF501" t="n">
        <v>2.051342274292296</v>
      </c>
      <c r="BG501" t="n">
        <v>5.228713856824239</v>
      </c>
      <c r="BH501" t="n">
        <v>1568.95752957047</v>
      </c>
      <c r="BI501" t="n">
        <v>277.708315302273</v>
      </c>
      <c r="BJ501" t="n">
        <v>9231.743095219383</v>
      </c>
      <c r="BK501" t="n">
        <v>48225.84104996964</v>
      </c>
      <c r="BL501" t="n">
        <v>2346.023280808577</v>
      </c>
      <c r="BM501" t="n">
        <v>7328.380571432976</v>
      </c>
      <c r="BN501" t="n">
        <v>57748.90681700251</v>
      </c>
      <c r="BO501" t="n">
        <v>10014.55383268838</v>
      </c>
      <c r="BP501" t="n">
        <v>0.2966134912668505</v>
      </c>
      <c r="BQ501" t="n">
        <v>0.1642229200855612</v>
      </c>
      <c r="BR501" t="n">
        <v>189.0003099384771</v>
      </c>
      <c r="BS501" t="n">
        <v>6334.64149461897</v>
      </c>
      <c r="BT501" t="n">
        <v>259.3383033855758</v>
      </c>
      <c r="BU501" t="n">
        <v>7007.058983288808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208</v>
      </c>
      <c r="C502" t="n">
        <v>81</v>
      </c>
      <c r="D502" t="n">
        <v>1153.864013244849</v>
      </c>
      <c r="E502" t="n">
        <v>11.52953200021896</v>
      </c>
      <c r="F502" t="n">
        <v>185.7816098728552</v>
      </c>
      <c r="G502" t="n">
        <v>3512.501096386722</v>
      </c>
      <c r="H502" t="n">
        <v>267956.0463295203</v>
      </c>
      <c r="I502" t="n">
        <v>169150.6112766684</v>
      </c>
      <c r="J502" t="n">
        <v>101.9491225197361</v>
      </c>
      <c r="K502" t="n">
        <v>363.1714354095296</v>
      </c>
      <c r="L502" t="n">
        <v>-231.1640800317884</v>
      </c>
      <c r="M502" t="n">
        <v>0.4321446143872156</v>
      </c>
      <c r="N502" t="n">
        <v>2.048277530129148</v>
      </c>
      <c r="O502" t="n">
        <v>1568.95752957047</v>
      </c>
      <c r="P502" t="n">
        <v>2.274797991203275</v>
      </c>
      <c r="Q502" t="n">
        <v>5.228713856824239</v>
      </c>
      <c r="R502" t="n">
        <v>479.0313513931154</v>
      </c>
      <c r="S502" t="n">
        <v>60.07923430447882</v>
      </c>
      <c r="T502" t="n">
        <v>911.8803436743078</v>
      </c>
      <c r="U502" t="n">
        <v>29937.37129266328</v>
      </c>
      <c r="V502" t="n">
        <v>244</v>
      </c>
      <c r="W502" t="n">
        <v>523.6666666666666</v>
      </c>
      <c r="X502" t="n">
        <v>195.3333333333333</v>
      </c>
      <c r="Y502" t="n">
        <v>0</v>
      </c>
      <c r="Z502" t="n">
        <v>0.3198863903953861</v>
      </c>
      <c r="AA502" t="n">
        <v>4.750577164040522</v>
      </c>
      <c r="AB502" t="n">
        <v>305.632873331593</v>
      </c>
      <c r="AC502" t="n">
        <v>4274.14035885155</v>
      </c>
      <c r="AD502" t="n">
        <v>4906.706707784318</v>
      </c>
      <c r="AE502" t="n">
        <v>1.179171210312653</v>
      </c>
      <c r="AF502" t="n">
        <v>19.17526370081361</v>
      </c>
      <c r="AG502" t="n">
        <v>306.9709678370349</v>
      </c>
      <c r="AH502" t="n">
        <v>31987.65635957969</v>
      </c>
      <c r="AI502" t="n">
        <v>21524.98797562932</v>
      </c>
      <c r="AJ502" t="n">
        <v>98.19892268692053</v>
      </c>
      <c r="AK502" t="n">
        <v>56.51117100960834</v>
      </c>
      <c r="AL502" t="n">
        <v>190.0695432068468</v>
      </c>
      <c r="AM502" t="n">
        <v>-1.842653376816059</v>
      </c>
      <c r="AN502" t="n">
        <v>-3.180436326695094</v>
      </c>
      <c r="AO502" t="n">
        <v>1089.926178177354</v>
      </c>
      <c r="AP502" t="n">
        <v>1085289.508943137</v>
      </c>
      <c r="AQ502" t="n">
        <v>0.2267961275762669</v>
      </c>
      <c r="AR502" t="n">
        <v>0.2512794097853197</v>
      </c>
      <c r="AS502" t="n">
        <v>0.119231314417341</v>
      </c>
      <c r="AT502" t="n">
        <v>0.2468277601335505</v>
      </c>
      <c r="AU502" t="n">
        <v>0.155865388087522</v>
      </c>
      <c r="AV502" t="n">
        <v>9.926585884430786</v>
      </c>
      <c r="AW502" t="n">
        <v>127.6130626151635</v>
      </c>
      <c r="AX502" t="n">
        <v>6100.930897832112</v>
      </c>
      <c r="AY502" t="n">
        <v>168721.6957521015</v>
      </c>
      <c r="AZ502" t="n">
        <v>198564.7223082984</v>
      </c>
      <c r="BA502" t="n">
        <v>58698.42513656985</v>
      </c>
      <c r="BB502" t="n">
        <v>15096.41189701971</v>
      </c>
      <c r="BC502" t="n">
        <v>73794.83703358956</v>
      </c>
      <c r="BD502" t="n">
        <v>0.4321446143872156</v>
      </c>
      <c r="BE502" t="n">
        <v>2.274797991203275</v>
      </c>
      <c r="BF502" t="n">
        <v>2.048277530129148</v>
      </c>
      <c r="BG502" t="n">
        <v>5.228713856824239</v>
      </c>
      <c r="BH502" t="n">
        <v>1568.95752957047</v>
      </c>
      <c r="BI502" t="n">
        <v>479.0313513931154</v>
      </c>
      <c r="BJ502" t="n">
        <v>9231.743095219383</v>
      </c>
      <c r="BK502" t="n">
        <v>48225.84104996964</v>
      </c>
      <c r="BL502" t="n">
        <v>2341.525722628833</v>
      </c>
      <c r="BM502" t="n">
        <v>7328.380571432976</v>
      </c>
      <c r="BN502" t="n">
        <v>57748.90681700251</v>
      </c>
      <c r="BO502" t="n">
        <v>17427.91397456741</v>
      </c>
      <c r="BP502" t="n">
        <v>0.2966134912668505</v>
      </c>
      <c r="BQ502" t="n">
        <v>0.1540952881141739</v>
      </c>
      <c r="BR502" t="n">
        <v>189.0003099384771</v>
      </c>
      <c r="BS502" t="n">
        <v>6334.64149461897</v>
      </c>
      <c r="BT502" t="n">
        <v>244.4758510601736</v>
      </c>
      <c r="BU502" t="n">
        <v>7007.058983288808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208</v>
      </c>
      <c r="C503" t="n">
        <v>81</v>
      </c>
      <c r="D503" t="n">
        <v>1154.077822005142</v>
      </c>
      <c r="E503" t="n">
        <v>11.53888716923304</v>
      </c>
      <c r="F503" t="n">
        <v>187.7645060920856</v>
      </c>
      <c r="G503" t="n">
        <v>3432.726948601806</v>
      </c>
      <c r="H503" t="n">
        <v>267994.2801998426</v>
      </c>
      <c r="I503" t="n">
        <v>169150.6112766684</v>
      </c>
      <c r="J503" t="n">
        <v>101.9491225197361</v>
      </c>
      <c r="K503" t="n">
        <v>363.1714354095296</v>
      </c>
      <c r="L503" t="n">
        <v>-231.1640800317884</v>
      </c>
      <c r="M503" t="n">
        <v>0.4321446143872156</v>
      </c>
      <c r="N503" t="n">
        <v>2.217909763809603</v>
      </c>
      <c r="O503" t="n">
        <v>1568.95752957047</v>
      </c>
      <c r="P503" t="n">
        <v>2.274797991203275</v>
      </c>
      <c r="Q503" t="n">
        <v>5.228713856824239</v>
      </c>
      <c r="R503" t="n">
        <v>579.6928694385366</v>
      </c>
      <c r="S503" t="n">
        <v>60.07923430447882</v>
      </c>
      <c r="T503" t="n">
        <v>915.0527510319517</v>
      </c>
      <c r="U503" t="n">
        <v>30117.83883832316</v>
      </c>
      <c r="V503" t="n">
        <v>244.6666666666667</v>
      </c>
      <c r="W503" t="n">
        <v>524</v>
      </c>
      <c r="X503" t="n">
        <v>196.6666666666667</v>
      </c>
      <c r="Y503" t="n">
        <v>0</v>
      </c>
      <c r="Z503" t="n">
        <v>0.3199377542564308</v>
      </c>
      <c r="AA503" t="n">
        <v>4.752595211301791</v>
      </c>
      <c r="AB503" t="n">
        <v>305.6344625706684</v>
      </c>
      <c r="AC503" t="n">
        <v>4274.140686203729</v>
      </c>
      <c r="AD503" t="n">
        <v>4907.160126229467</v>
      </c>
      <c r="AE503" t="n">
        <v>1.179222574173697</v>
      </c>
      <c r="AF503" t="n">
        <v>19.1759915280857</v>
      </c>
      <c r="AG503" t="n">
        <v>306.9721342491137</v>
      </c>
      <c r="AH503" t="n">
        <v>31987.65647764441</v>
      </c>
      <c r="AI503" t="n">
        <v>21525.15150812278</v>
      </c>
      <c r="AJ503" t="n">
        <v>89.03876989946995</v>
      </c>
      <c r="AK503" t="n">
        <v>53.53948986200911</v>
      </c>
      <c r="AL503" t="n">
        <v>181.161627285572</v>
      </c>
      <c r="AM503" t="n">
        <v>-1.842653376816059</v>
      </c>
      <c r="AN503" t="n">
        <v>-3.010804093014638</v>
      </c>
      <c r="AO503" t="n">
        <v>989.2646601319328</v>
      </c>
      <c r="AP503" t="n">
        <v>1085165.225427642</v>
      </c>
      <c r="AQ503" t="n">
        <v>0.2270601550320395</v>
      </c>
      <c r="AR503" t="n">
        <v>0.2509040924476901</v>
      </c>
      <c r="AS503" t="n">
        <v>0.1191906608675706</v>
      </c>
      <c r="AT503" t="n">
        <v>0.2469618523680313</v>
      </c>
      <c r="AU503" t="n">
        <v>0.1558832392846685</v>
      </c>
      <c r="AV503" t="n">
        <v>9.935678830598073</v>
      </c>
      <c r="AW503" t="n">
        <v>127.6151712276827</v>
      </c>
      <c r="AX503" t="n">
        <v>6100.93178474309</v>
      </c>
      <c r="AY503" t="n">
        <v>168714.3328091792</v>
      </c>
      <c r="AZ503" t="n">
        <v>198552.8979514846</v>
      </c>
      <c r="BA503" t="n">
        <v>58698.42513656985</v>
      </c>
      <c r="BB503" t="n">
        <v>18803.09196795923</v>
      </c>
      <c r="BC503" t="n">
        <v>77501.51710452908</v>
      </c>
      <c r="BD503" t="n">
        <v>0.4321446143872156</v>
      </c>
      <c r="BE503" t="n">
        <v>2.274797991203275</v>
      </c>
      <c r="BF503" t="n">
        <v>2.217909763809603</v>
      </c>
      <c r="BG503" t="n">
        <v>5.228713856824239</v>
      </c>
      <c r="BH503" t="n">
        <v>1568.95752957047</v>
      </c>
      <c r="BI503" t="n">
        <v>579.6928694385366</v>
      </c>
      <c r="BJ503" t="n">
        <v>9231.743095219383</v>
      </c>
      <c r="BK503" t="n">
        <v>48225.84104996964</v>
      </c>
      <c r="BL503" t="n">
        <v>2590.076126666444</v>
      </c>
      <c r="BM503" t="n">
        <v>7328.380571432976</v>
      </c>
      <c r="BN503" t="n">
        <v>57748.90681700251</v>
      </c>
      <c r="BO503" t="n">
        <v>21134.59404550694</v>
      </c>
      <c r="BP503" t="n">
        <v>0.2966134912668505</v>
      </c>
      <c r="BQ503" t="n">
        <v>0.1905884310113008</v>
      </c>
      <c r="BR503" t="n">
        <v>189.0003099384771</v>
      </c>
      <c r="BS503" t="n">
        <v>6334.64149461897</v>
      </c>
      <c r="BT503" t="n">
        <v>297.9467345997341</v>
      </c>
      <c r="BU503" t="n">
        <v>7007.058983288808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208</v>
      </c>
      <c r="C504" t="n">
        <v>81</v>
      </c>
      <c r="D504" t="n">
        <v>1155.460100423767</v>
      </c>
      <c r="E504" t="n">
        <v>11.54531011744241</v>
      </c>
      <c r="F504" t="n">
        <v>188.7685752589827</v>
      </c>
      <c r="G504" t="n">
        <v>3424.377232913493</v>
      </c>
      <c r="H504" t="n">
        <v>267994.2801998426</v>
      </c>
      <c r="I504" t="n">
        <v>169190.6040182102</v>
      </c>
      <c r="J504" t="n">
        <v>61.95438094093989</v>
      </c>
      <c r="K504" t="n">
        <v>363.1714354095296</v>
      </c>
      <c r="L504" t="n">
        <v>-231.1640800317884</v>
      </c>
      <c r="M504" t="n">
        <v>0.4321446143872156</v>
      </c>
      <c r="N504" t="n">
        <v>2.302725880649831</v>
      </c>
      <c r="O504" t="n">
        <v>1568.95752957047</v>
      </c>
      <c r="P504" t="n">
        <v>2.274797991203275</v>
      </c>
      <c r="Q504" t="n">
        <v>2.893831160819297</v>
      </c>
      <c r="R504" t="n">
        <v>579.6928694385366</v>
      </c>
      <c r="S504" t="n">
        <v>60.07923430447882</v>
      </c>
      <c r="T504" t="n">
        <v>918.4759404779203</v>
      </c>
      <c r="U504" t="n">
        <v>30157.74185213039</v>
      </c>
      <c r="V504" t="n">
        <v>245</v>
      </c>
      <c r="W504" t="n">
        <v>524.6666666666666</v>
      </c>
      <c r="X504" t="n">
        <v>197</v>
      </c>
      <c r="Y504" t="n">
        <v>0</v>
      </c>
      <c r="Z504" t="n">
        <v>0.3199727812603885</v>
      </c>
      <c r="AA504" t="n">
        <v>4.753182971870827</v>
      </c>
      <c r="AB504" t="n">
        <v>306.5409672673093</v>
      </c>
      <c r="AC504" t="n">
        <v>4274.140686203729</v>
      </c>
      <c r="AD504" t="n">
        <v>4907.183475056427</v>
      </c>
      <c r="AE504" t="n">
        <v>1.179257601177655</v>
      </c>
      <c r="AF504" t="n">
        <v>19.1762035065731</v>
      </c>
      <c r="AG504" t="n">
        <v>307.8784275322562</v>
      </c>
      <c r="AH504" t="n">
        <v>31987.65647764441</v>
      </c>
      <c r="AI504" t="n">
        <v>21525.15992728781</v>
      </c>
      <c r="AJ504" t="n">
        <v>85.37586634671175</v>
      </c>
      <c r="AK504" t="n">
        <v>12.99451186082215</v>
      </c>
      <c r="AL504" t="n">
        <v>172.9922137712264</v>
      </c>
      <c r="AM504" t="n">
        <v>-1.842653376816059</v>
      </c>
      <c r="AN504" t="n">
        <v>-0.5911052801694687</v>
      </c>
      <c r="AO504" t="n">
        <v>989.2646601319328</v>
      </c>
      <c r="AP504" t="n">
        <v>1085290.763435414</v>
      </c>
      <c r="AQ504" t="n">
        <v>0.2271547032563438</v>
      </c>
      <c r="AR504" t="n">
        <v>0.2548529609628203</v>
      </c>
      <c r="AS504" t="n">
        <v>0.1151937657499433</v>
      </c>
      <c r="AT504" t="n">
        <v>0.2469332857387126</v>
      </c>
      <c r="AU504" t="n">
        <v>0.1558652842921799</v>
      </c>
      <c r="AV504" t="n">
        <v>9.940482606777511</v>
      </c>
      <c r="AW504" t="n">
        <v>127.594729835528</v>
      </c>
      <c r="AX504" t="n">
        <v>6132.471199583902</v>
      </c>
      <c r="AY504" t="n">
        <v>168682.9746409732</v>
      </c>
      <c r="AZ504" t="n">
        <v>198522.2132363247</v>
      </c>
      <c r="BA504" t="n">
        <v>58698.42513656985</v>
      </c>
      <c r="BB504" t="n">
        <v>15421.94424810195</v>
      </c>
      <c r="BC504" t="n">
        <v>74120.36938467179</v>
      </c>
      <c r="BD504" t="n">
        <v>0.4321446143872156</v>
      </c>
      <c r="BE504" t="n">
        <v>2.274797991203275</v>
      </c>
      <c r="BF504" t="n">
        <v>2.302725880649831</v>
      </c>
      <c r="BG504" t="n">
        <v>2.893831160819297</v>
      </c>
      <c r="BH504" t="n">
        <v>1568.95752957047</v>
      </c>
      <c r="BI504" t="n">
        <v>579.6928694385366</v>
      </c>
      <c r="BJ504" t="n">
        <v>9231.743095219383</v>
      </c>
      <c r="BK504" t="n">
        <v>48225.84104996964</v>
      </c>
      <c r="BL504" t="n">
        <v>2714.351328685249</v>
      </c>
      <c r="BM504" t="n">
        <v>3907.238109996892</v>
      </c>
      <c r="BN504" t="n">
        <v>57748.90681700251</v>
      </c>
      <c r="BO504" t="n">
        <v>21134.59404550694</v>
      </c>
      <c r="BP504" t="n">
        <v>0.2966134912668505</v>
      </c>
      <c r="BQ504" t="n">
        <v>0.2088350024598642</v>
      </c>
      <c r="BR504" t="n">
        <v>189.0003099384771</v>
      </c>
      <c r="BS504" t="n">
        <v>6334.64149461897</v>
      </c>
      <c r="BT504" t="n">
        <v>324.6821763695144</v>
      </c>
      <c r="BU504" t="n">
        <v>7007.058983288808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208</v>
      </c>
      <c r="C505" t="n">
        <v>81</v>
      </c>
      <c r="D505" t="n">
        <v>1156.467513586738</v>
      </c>
      <c r="E505" t="n">
        <v>11.47752859539951</v>
      </c>
      <c r="F505" t="n">
        <v>188.6611202090477</v>
      </c>
      <c r="G505" t="n">
        <v>3494.480993040487</v>
      </c>
      <c r="H505" t="n">
        <v>267994.2801998426</v>
      </c>
      <c r="I505" t="n">
        <v>169210.6003889811</v>
      </c>
      <c r="J505" t="n">
        <v>41.95701015154179</v>
      </c>
      <c r="K505" t="n">
        <v>363.1714354095296</v>
      </c>
      <c r="L505" t="n">
        <v>-231.1640800317884</v>
      </c>
      <c r="M505" t="n">
        <v>0.4321446143872156</v>
      </c>
      <c r="N505" t="n">
        <v>2.302725880649831</v>
      </c>
      <c r="O505" t="n">
        <v>1568.95752957047</v>
      </c>
      <c r="P505" t="n">
        <v>2.274797991203275</v>
      </c>
      <c r="Q505" t="n">
        <v>1.726389812816826</v>
      </c>
      <c r="R505" t="n">
        <v>579.6928694385366</v>
      </c>
      <c r="S505" t="n">
        <v>60.16756261785671</v>
      </c>
      <c r="T505" t="n">
        <v>919.7514916886261</v>
      </c>
      <c r="U505" t="n">
        <v>30204.71840404397</v>
      </c>
      <c r="V505" t="n">
        <v>245</v>
      </c>
      <c r="W505" t="n">
        <v>525</v>
      </c>
      <c r="X505" t="n">
        <v>198.3333333333333</v>
      </c>
      <c r="Y505" t="n">
        <v>0</v>
      </c>
      <c r="Z505" t="n">
        <v>0.321221570378249</v>
      </c>
      <c r="AA505" t="n">
        <v>4.753837784639237</v>
      </c>
      <c r="AB505" t="n">
        <v>307.2108406637881</v>
      </c>
      <c r="AC505" t="n">
        <v>4274.140686203729</v>
      </c>
      <c r="AD505" t="n">
        <v>4907.195149469907</v>
      </c>
      <c r="AE505" t="n">
        <v>1.179723304270377</v>
      </c>
      <c r="AF505" t="n">
        <v>19.17643958566639</v>
      </c>
      <c r="AG505" t="n">
        <v>308.5478974269368</v>
      </c>
      <c r="AH505" t="n">
        <v>31987.65647764441</v>
      </c>
      <c r="AI505" t="n">
        <v>21525.16413687033</v>
      </c>
      <c r="AJ505" t="n">
        <v>148.6034458831949</v>
      </c>
      <c r="AK505" t="n">
        <v>-9.705499027428438</v>
      </c>
      <c r="AL505" t="n">
        <v>151.5467629963461</v>
      </c>
      <c r="AM505" t="n">
        <v>-1.842653376816059</v>
      </c>
      <c r="AN505" t="n">
        <v>0.5763360678330023</v>
      </c>
      <c r="AO505" t="n">
        <v>989.2646601319328</v>
      </c>
      <c r="AP505" t="n">
        <v>1086650.428476373</v>
      </c>
      <c r="AQ505" t="n">
        <v>0.2269967612956463</v>
      </c>
      <c r="AR505" t="n">
        <v>0.2545340776747589</v>
      </c>
      <c r="AS505" t="n">
        <v>0.1161195816676466</v>
      </c>
      <c r="AT505" t="n">
        <v>0.2466241885862099</v>
      </c>
      <c r="AU505" t="n">
        <v>0.1557253907757383</v>
      </c>
      <c r="AV505" t="n">
        <v>9.945215805348324</v>
      </c>
      <c r="AW505" t="n">
        <v>127.5972815087156</v>
      </c>
      <c r="AX505" t="n">
        <v>6156.845737491104</v>
      </c>
      <c r="AY505" t="n">
        <v>168685.2094599308</v>
      </c>
      <c r="AZ505" t="n">
        <v>198527.6305948163</v>
      </c>
      <c r="BA505" t="n">
        <v>58698.42513656985</v>
      </c>
      <c r="BB505" t="n">
        <v>13731.3703881733</v>
      </c>
      <c r="BC505" t="n">
        <v>72429.79552474315</v>
      </c>
      <c r="BD505" t="n">
        <v>0.4321446143872156</v>
      </c>
      <c r="BE505" t="n">
        <v>2.274797991203275</v>
      </c>
      <c r="BF505" t="n">
        <v>2.302725880649831</v>
      </c>
      <c r="BG505" t="n">
        <v>1.726389812816826</v>
      </c>
      <c r="BH505" t="n">
        <v>1568.95752957047</v>
      </c>
      <c r="BI505" t="n">
        <v>579.6928694385366</v>
      </c>
      <c r="BJ505" t="n">
        <v>9231.743095219383</v>
      </c>
      <c r="BK505" t="n">
        <v>48225.84104996964</v>
      </c>
      <c r="BL505" t="n">
        <v>2714.351328685249</v>
      </c>
      <c r="BM505" t="n">
        <v>2196.66687927885</v>
      </c>
      <c r="BN505" t="n">
        <v>57748.90681700251</v>
      </c>
      <c r="BO505" t="n">
        <v>21134.59404550694</v>
      </c>
      <c r="BP505" t="n">
        <v>0.2966134912668505</v>
      </c>
      <c r="BQ505" t="n">
        <v>0.2088350024598642</v>
      </c>
      <c r="BR505" t="n">
        <v>189.0003099384771</v>
      </c>
      <c r="BS505" t="n">
        <v>6334.64149461897</v>
      </c>
      <c r="BT505" t="n">
        <v>324.6821763695144</v>
      </c>
      <c r="BU505" t="n">
        <v>7007.058983288808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208</v>
      </c>
      <c r="C506" t="n">
        <v>81</v>
      </c>
      <c r="D506" t="n">
        <v>1157.194723823448</v>
      </c>
      <c r="E506" t="n">
        <v>11.44472224579009</v>
      </c>
      <c r="F506" t="n">
        <v>188.6084237710267</v>
      </c>
      <c r="G506" t="n">
        <v>3534.583547216247</v>
      </c>
      <c r="H506" t="n">
        <v>267994.2801998426</v>
      </c>
      <c r="I506" t="n">
        <v>169210.6003889811</v>
      </c>
      <c r="J506" t="n">
        <v>41.95701015154179</v>
      </c>
      <c r="K506" t="n">
        <v>363.1714354095296</v>
      </c>
      <c r="L506" t="n">
        <v>-231.1640800317884</v>
      </c>
      <c r="M506" t="n">
        <v>0.4321446143872156</v>
      </c>
      <c r="N506" t="n">
        <v>2.302725880649831</v>
      </c>
      <c r="O506" t="n">
        <v>1568.95752957047</v>
      </c>
      <c r="P506" t="n">
        <v>2.274797991203275</v>
      </c>
      <c r="Q506" t="n">
        <v>1.726389812816826</v>
      </c>
      <c r="R506" t="n">
        <v>579.6928694385366</v>
      </c>
      <c r="S506" t="n">
        <v>60.21172677454566</v>
      </c>
      <c r="T506" t="n">
        <v>919.8055466199779</v>
      </c>
      <c r="U506" t="n">
        <v>30228.20668000076</v>
      </c>
      <c r="V506" t="n">
        <v>245</v>
      </c>
      <c r="W506" t="n">
        <v>525</v>
      </c>
      <c r="X506" t="n">
        <v>199</v>
      </c>
      <c r="Y506" t="n">
        <v>0</v>
      </c>
      <c r="Z506" t="n">
        <v>0.3218505694509473</v>
      </c>
      <c r="AA506" t="n">
        <v>4.754172788733972</v>
      </c>
      <c r="AB506" t="n">
        <v>307.7074530255713</v>
      </c>
      <c r="AC506" t="n">
        <v>4274.140686203729</v>
      </c>
      <c r="AD506" t="n">
        <v>4907.195149469907</v>
      </c>
      <c r="AE506" t="n">
        <v>1.179960760330505</v>
      </c>
      <c r="AF506" t="n">
        <v>19.17656522292357</v>
      </c>
      <c r="AG506" t="n">
        <v>309.0443080378209</v>
      </c>
      <c r="AH506" t="n">
        <v>31987.65647764441</v>
      </c>
      <c r="AI506" t="n">
        <v>21525.16413687033</v>
      </c>
      <c r="AJ506" t="n">
        <v>184.4921914856492</v>
      </c>
      <c r="AK506" t="n">
        <v>-11.0568190768547</v>
      </c>
      <c r="AL506" t="n">
        <v>180.7243789008923</v>
      </c>
      <c r="AM506" t="n">
        <v>-1.842653376816059</v>
      </c>
      <c r="AN506" t="n">
        <v>0.5763360678330023</v>
      </c>
      <c r="AO506" t="n">
        <v>989.2646601319328</v>
      </c>
      <c r="AP506" t="n">
        <v>1089682.479937171</v>
      </c>
      <c r="AQ506" t="n">
        <v>0.2248684017737244</v>
      </c>
      <c r="AR506" t="n">
        <v>0.2548265833263181</v>
      </c>
      <c r="AS506" t="n">
        <v>0.1190663148667018</v>
      </c>
      <c r="AT506" t="n">
        <v>0.2459380774961481</v>
      </c>
      <c r="AU506" t="n">
        <v>0.1553006225371077</v>
      </c>
      <c r="AV506" t="n">
        <v>9.950403884325047</v>
      </c>
      <c r="AW506" t="n">
        <v>127.6061790412913</v>
      </c>
      <c r="AX506" t="n">
        <v>6176.478527857144</v>
      </c>
      <c r="AY506" t="n">
        <v>168733.8686500489</v>
      </c>
      <c r="AZ506" t="n">
        <v>198605.3448248691</v>
      </c>
      <c r="BA506" t="n">
        <v>58698.42513656985</v>
      </c>
      <c r="BB506" t="n">
        <v>13731.3703881733</v>
      </c>
      <c r="BC506" t="n">
        <v>72429.79552474315</v>
      </c>
      <c r="BD506" t="n">
        <v>0.4321446143872156</v>
      </c>
      <c r="BE506" t="n">
        <v>2.274797991203275</v>
      </c>
      <c r="BF506" t="n">
        <v>2.302725880649831</v>
      </c>
      <c r="BG506" t="n">
        <v>1.726389812816826</v>
      </c>
      <c r="BH506" t="n">
        <v>1568.95752957047</v>
      </c>
      <c r="BI506" t="n">
        <v>579.6928694385366</v>
      </c>
      <c r="BJ506" t="n">
        <v>9231.743095219383</v>
      </c>
      <c r="BK506" t="n">
        <v>48225.84104996964</v>
      </c>
      <c r="BL506" t="n">
        <v>2714.351328685249</v>
      </c>
      <c r="BM506" t="n">
        <v>2196.66687927885</v>
      </c>
      <c r="BN506" t="n">
        <v>57748.90681700251</v>
      </c>
      <c r="BO506" t="n">
        <v>21134.59404550694</v>
      </c>
      <c r="BP506" t="n">
        <v>0.2966134912668505</v>
      </c>
      <c r="BQ506" t="n">
        <v>0.2088350024598642</v>
      </c>
      <c r="BR506" t="n">
        <v>189.0003099384771</v>
      </c>
      <c r="BS506" t="n">
        <v>6334.64149461897</v>
      </c>
      <c r="BT506" t="n">
        <v>324.6821763695144</v>
      </c>
      <c r="BU506" t="n">
        <v>7007.058983288808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208</v>
      </c>
      <c r="C507" t="n">
        <v>81</v>
      </c>
      <c r="D507" t="n">
        <v>1157.713526668455</v>
      </c>
      <c r="E507" t="n">
        <v>11.44684420839465</v>
      </c>
      <c r="F507" t="n">
        <v>188.6084237710267</v>
      </c>
      <c r="G507" t="n">
        <v>3546.630603371616</v>
      </c>
      <c r="H507" t="n">
        <v>267994.2801998426</v>
      </c>
      <c r="I507" t="n">
        <v>169210.6003889811</v>
      </c>
      <c r="J507" t="n">
        <v>45.56617906138266</v>
      </c>
      <c r="K507" t="n">
        <v>363.1714354095296</v>
      </c>
      <c r="L507" t="n">
        <v>-231.1640800317884</v>
      </c>
      <c r="M507" t="n">
        <v>0.3369158832568505</v>
      </c>
      <c r="N507" t="n">
        <v>2.302725880649831</v>
      </c>
      <c r="O507" t="n">
        <v>1568.95752957047</v>
      </c>
      <c r="P507" t="n">
        <v>2.274797991203275</v>
      </c>
      <c r="Q507" t="n">
        <v>1.726389812816826</v>
      </c>
      <c r="R507" t="n">
        <v>579.6928694385366</v>
      </c>
      <c r="S507" t="n">
        <v>60.30695550567603</v>
      </c>
      <c r="T507" t="n">
        <v>919.8055466199779</v>
      </c>
      <c r="U507" t="n">
        <v>30228.20668000076</v>
      </c>
      <c r="V507" t="n">
        <v>245.6666666666667</v>
      </c>
      <c r="W507" t="n">
        <v>525</v>
      </c>
      <c r="X507" t="n">
        <v>199</v>
      </c>
      <c r="Y507" t="n">
        <v>0</v>
      </c>
      <c r="Z507" t="n">
        <v>0.3228369015513976</v>
      </c>
      <c r="AA507" t="n">
        <v>4.754172788733972</v>
      </c>
      <c r="AB507" t="n">
        <v>308.0679727243079</v>
      </c>
      <c r="AC507" t="n">
        <v>4274.140686203729</v>
      </c>
      <c r="AD507" t="n">
        <v>4907.195149469907</v>
      </c>
      <c r="AE507" t="n">
        <v>1.180323101669338</v>
      </c>
      <c r="AF507" t="n">
        <v>19.17656522292357</v>
      </c>
      <c r="AG507" t="n">
        <v>309.4048277365574</v>
      </c>
      <c r="AH507" t="n">
        <v>31987.65647764441</v>
      </c>
      <c r="AI507" t="n">
        <v>21525.16413687033</v>
      </c>
      <c r="AJ507" t="n">
        <v>190.2388383125965</v>
      </c>
      <c r="AK507" t="n">
        <v>-11.52324182807669</v>
      </c>
      <c r="AL507" t="n">
        <v>200.6745495468855</v>
      </c>
      <c r="AM507" t="n">
        <v>-1.937882107946424</v>
      </c>
      <c r="AN507" t="n">
        <v>0.5763360678330023</v>
      </c>
      <c r="AO507" t="n">
        <v>989.2646601319328</v>
      </c>
      <c r="AP507" t="n">
        <v>1090184.364354177</v>
      </c>
      <c r="AQ507" t="n">
        <v>0.2248665074645863</v>
      </c>
      <c r="AR507" t="n">
        <v>0.2547106621462704</v>
      </c>
      <c r="AS507" t="n">
        <v>0.1193773919933248</v>
      </c>
      <c r="AT507" t="n">
        <v>0.2458247329190068</v>
      </c>
      <c r="AU507" t="n">
        <v>0.1552207054768117</v>
      </c>
      <c r="AV507" t="n">
        <v>9.9536555715883</v>
      </c>
      <c r="AW507" t="n">
        <v>127.6196534022929</v>
      </c>
      <c r="AX507" t="n">
        <v>6191.362402971613</v>
      </c>
      <c r="AY507" t="n">
        <v>168749.3504329605</v>
      </c>
      <c r="AZ507" t="n">
        <v>198628.5755844441</v>
      </c>
      <c r="BA507" t="n">
        <v>58698.42513656985</v>
      </c>
      <c r="BB507" t="n">
        <v>13731.3703881733</v>
      </c>
      <c r="BC507" t="n">
        <v>72429.79552474315</v>
      </c>
      <c r="BD507" t="n">
        <v>0.3369158832568505</v>
      </c>
      <c r="BE507" t="n">
        <v>2.274797991203275</v>
      </c>
      <c r="BF507" t="n">
        <v>2.302725880649831</v>
      </c>
      <c r="BG507" t="n">
        <v>1.726389812816826</v>
      </c>
      <c r="BH507" t="n">
        <v>1568.95752957047</v>
      </c>
      <c r="BI507" t="n">
        <v>579.6928694385366</v>
      </c>
      <c r="BJ507" t="n">
        <v>7191.943674406961</v>
      </c>
      <c r="BK507" t="n">
        <v>48225.84104996964</v>
      </c>
      <c r="BL507" t="n">
        <v>2714.351328685249</v>
      </c>
      <c r="BM507" t="n">
        <v>2196.66687927885</v>
      </c>
      <c r="BN507" t="n">
        <v>57748.90681700251</v>
      </c>
      <c r="BO507" t="n">
        <v>21134.59404550694</v>
      </c>
      <c r="BP507" t="n">
        <v>0.1943972959380432</v>
      </c>
      <c r="BQ507" t="n">
        <v>0.2088350024598642</v>
      </c>
      <c r="BR507" t="n">
        <v>189.0003099384771</v>
      </c>
      <c r="BS507" t="n">
        <v>4145.170590675916</v>
      </c>
      <c r="BT507" t="n">
        <v>324.6821763695144</v>
      </c>
      <c r="BU507" t="n">
        <v>7007.058983288808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208</v>
      </c>
      <c r="C508" t="n">
        <v>81</v>
      </c>
      <c r="D508" t="n">
        <v>1157.754260177938</v>
      </c>
      <c r="E508" t="n">
        <v>11.44863640050161</v>
      </c>
      <c r="F508" t="n">
        <v>188.6084237710267</v>
      </c>
      <c r="G508" t="n">
        <v>3546.634046214368</v>
      </c>
      <c r="H508" t="n">
        <v>268100.3462362557</v>
      </c>
      <c r="I508" t="n">
        <v>169210.6003889811</v>
      </c>
      <c r="J508" t="n">
        <v>-58.69527289677089</v>
      </c>
      <c r="K508" t="n">
        <v>363.1714354095296</v>
      </c>
      <c r="L508" t="n">
        <v>-260.206239497492</v>
      </c>
      <c r="M508" t="n">
        <v>0.2893015176916679</v>
      </c>
      <c r="N508" t="n">
        <v>2.302725880649831</v>
      </c>
      <c r="O508" t="n">
        <v>1568.95752957047</v>
      </c>
      <c r="P508" t="n">
        <v>0.9213969906536311</v>
      </c>
      <c r="Q508" t="n">
        <v>1.726389812816826</v>
      </c>
      <c r="R508" t="n">
        <v>579.6928694385366</v>
      </c>
      <c r="S508" t="n">
        <v>61.70797087179085</v>
      </c>
      <c r="T508" t="n">
        <v>919.8055466199779</v>
      </c>
      <c r="U508" t="n">
        <v>30228.20668000076</v>
      </c>
      <c r="V508" t="n">
        <v>246</v>
      </c>
      <c r="W508" t="n">
        <v>525.6666666666666</v>
      </c>
      <c r="X508" t="n">
        <v>199</v>
      </c>
      <c r="Y508" t="n">
        <v>0</v>
      </c>
      <c r="Z508" t="n">
        <v>0.3233337449207235</v>
      </c>
      <c r="AA508" t="n">
        <v>4.754172788733972</v>
      </c>
      <c r="AB508" t="n">
        <v>308.0680756604573</v>
      </c>
      <c r="AC508" t="n">
        <v>4274.154220213734</v>
      </c>
      <c r="AD508" t="n">
        <v>4907.195149469907</v>
      </c>
      <c r="AE508" t="n">
        <v>1.180507949657855</v>
      </c>
      <c r="AF508" t="n">
        <v>19.17656522292357</v>
      </c>
      <c r="AG508" t="n">
        <v>309.4049306727068</v>
      </c>
      <c r="AH508" t="n">
        <v>31987.6613561391</v>
      </c>
      <c r="AI508" t="n">
        <v>21525.16413687033</v>
      </c>
      <c r="AJ508" t="n">
        <v>67.60492565288074</v>
      </c>
      <c r="AK508" t="n">
        <v>-11.42936873381386</v>
      </c>
      <c r="AL508" t="n">
        <v>212.4592967126621</v>
      </c>
      <c r="AM508" t="n">
        <v>-0.6320954729619633</v>
      </c>
      <c r="AN508" t="n">
        <v>0.5763360678330023</v>
      </c>
      <c r="AO508" t="n">
        <v>989.2646601319328</v>
      </c>
      <c r="AP508" t="n">
        <v>1090911.238390701</v>
      </c>
      <c r="AQ508" t="n">
        <v>0.2247584649672908</v>
      </c>
      <c r="AR508" t="n">
        <v>0.2547508264310342</v>
      </c>
      <c r="AS508" t="n">
        <v>0.1197044582736018</v>
      </c>
      <c r="AT508" t="n">
        <v>0.2456609399268676</v>
      </c>
      <c r="AU508" t="n">
        <v>0.1551253104012055</v>
      </c>
      <c r="AV508" t="n">
        <v>9.956289742284435</v>
      </c>
      <c r="AW508" t="n">
        <v>127.6229566879226</v>
      </c>
      <c r="AX508" t="n">
        <v>6191.85003660011</v>
      </c>
      <c r="AY508" t="n">
        <v>168760.3999288722</v>
      </c>
      <c r="AZ508" t="n">
        <v>198641.7241816808</v>
      </c>
      <c r="BA508" t="n">
        <v>29833.42694709719</v>
      </c>
      <c r="BB508" t="n">
        <v>13731.3703881733</v>
      </c>
      <c r="BC508" t="n">
        <v>43564.7973352705</v>
      </c>
      <c r="BD508" t="n">
        <v>0.2893015176916679</v>
      </c>
      <c r="BE508" t="n">
        <v>0.9213969906536311</v>
      </c>
      <c r="BF508" t="n">
        <v>2.302725880649831</v>
      </c>
      <c r="BG508" t="n">
        <v>1.726389812816826</v>
      </c>
      <c r="BH508" t="n">
        <v>1568.95752957047</v>
      </c>
      <c r="BI508" t="n">
        <v>579.6928694385366</v>
      </c>
      <c r="BJ508" t="n">
        <v>6172.04396400075</v>
      </c>
      <c r="BK508" t="n">
        <v>19254.77682408391</v>
      </c>
      <c r="BL508" t="n">
        <v>2714.351328685249</v>
      </c>
      <c r="BM508" t="n">
        <v>2196.66687927885</v>
      </c>
      <c r="BN508" t="n">
        <v>57748.90681700251</v>
      </c>
      <c r="BO508" t="n">
        <v>21134.59404550694</v>
      </c>
      <c r="BP508" t="n">
        <v>0.1432891982736395</v>
      </c>
      <c r="BQ508" t="n">
        <v>0.2088350024598642</v>
      </c>
      <c r="BR508" t="n">
        <v>189.0003099384771</v>
      </c>
      <c r="BS508" t="n">
        <v>3050.435138704389</v>
      </c>
      <c r="BT508" t="n">
        <v>324.6821763695144</v>
      </c>
      <c r="BU508" t="n">
        <v>7007.058983288808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208</v>
      </c>
      <c r="C509" t="n">
        <v>81</v>
      </c>
      <c r="D509" t="n">
        <v>1158.133662788357</v>
      </c>
      <c r="E509" t="n">
        <v>11.44974383958037</v>
      </c>
      <c r="F509" t="n">
        <v>188.6084237710267</v>
      </c>
      <c r="G509" t="n">
        <v>3555.702299819108</v>
      </c>
      <c r="H509" t="n">
        <v>268153.3792544623</v>
      </c>
      <c r="I509" t="n">
        <v>169210.6003889811</v>
      </c>
      <c r="J509" t="n">
        <v>-111.7282911033079</v>
      </c>
      <c r="K509" t="n">
        <v>363.1714354095296</v>
      </c>
      <c r="L509" t="n">
        <v>-274.7273192303438</v>
      </c>
      <c r="M509" t="n">
        <v>0.2893015176916679</v>
      </c>
      <c r="N509" t="n">
        <v>2.302725880649831</v>
      </c>
      <c r="O509" t="n">
        <v>1568.95752957047</v>
      </c>
      <c r="P509" t="n">
        <v>0.2446964903788094</v>
      </c>
      <c r="Q509" t="n">
        <v>1.726389812816826</v>
      </c>
      <c r="R509" t="n">
        <v>579.6928694385366</v>
      </c>
      <c r="S509" t="n">
        <v>62.38467137206568</v>
      </c>
      <c r="T509" t="n">
        <v>919.8055466199779</v>
      </c>
      <c r="U509" t="n">
        <v>30228.20668000076</v>
      </c>
      <c r="V509" t="n">
        <v>246</v>
      </c>
      <c r="W509" t="n">
        <v>526</v>
      </c>
      <c r="X509" t="n">
        <v>199</v>
      </c>
      <c r="Y509" t="n">
        <v>0</v>
      </c>
      <c r="Z509" t="n">
        <v>0.3233392939010369</v>
      </c>
      <c r="AA509" t="n">
        <v>4.754172788733972</v>
      </c>
      <c r="AB509" t="n">
        <v>308.3400378579895</v>
      </c>
      <c r="AC509" t="n">
        <v>4274.160987218737</v>
      </c>
      <c r="AD509" t="n">
        <v>4907.195149469907</v>
      </c>
      <c r="AE509" t="n">
        <v>1.180513498638169</v>
      </c>
      <c r="AF509" t="n">
        <v>19.17656522292357</v>
      </c>
      <c r="AG509" t="n">
        <v>309.676892870239</v>
      </c>
      <c r="AH509" t="n">
        <v>31987.66379538646</v>
      </c>
      <c r="AI509" t="n">
        <v>21525.16413687033</v>
      </c>
      <c r="AJ509" t="n">
        <v>5.547292365149616</v>
      </c>
      <c r="AK509" t="n">
        <v>-10.69711871149731</v>
      </c>
      <c r="AL509" t="n">
        <v>232.2869535255972</v>
      </c>
      <c r="AM509" t="n">
        <v>0.04460502731285838</v>
      </c>
      <c r="AN509" t="n">
        <v>0.5763360678330023</v>
      </c>
      <c r="AO509" t="n">
        <v>989.2646601319328</v>
      </c>
      <c r="AP509" t="n">
        <v>1090725.879182565</v>
      </c>
      <c r="AQ509" t="n">
        <v>0.2246860455985255</v>
      </c>
      <c r="AR509" t="n">
        <v>0.2546469146583931</v>
      </c>
      <c r="AS509" t="n">
        <v>0.1196668140422164</v>
      </c>
      <c r="AT509" t="n">
        <v>0.2458485531263157</v>
      </c>
      <c r="AU509" t="n">
        <v>0.1551516725745495</v>
      </c>
      <c r="AV509" t="n">
        <v>9.958815595524504</v>
      </c>
      <c r="AW509" t="n">
        <v>127.6398218194876</v>
      </c>
      <c r="AX509" t="n">
        <v>6202.352801847909</v>
      </c>
      <c r="AY509" t="n">
        <v>168776.8491624712</v>
      </c>
      <c r="AZ509" t="n">
        <v>198660.7714720479</v>
      </c>
      <c r="BA509" t="n">
        <v>15400.92785236087</v>
      </c>
      <c r="BB509" t="n">
        <v>13731.3703881733</v>
      </c>
      <c r="BC509" t="n">
        <v>29132.29824053416</v>
      </c>
      <c r="BD509" t="n">
        <v>0.2893015176916679</v>
      </c>
      <c r="BE509" t="n">
        <v>0.2446964903788094</v>
      </c>
      <c r="BF509" t="n">
        <v>2.302725880649831</v>
      </c>
      <c r="BG509" t="n">
        <v>1.726389812816826</v>
      </c>
      <c r="BH509" t="n">
        <v>1568.95752957047</v>
      </c>
      <c r="BI509" t="n">
        <v>579.6928694385366</v>
      </c>
      <c r="BJ509" t="n">
        <v>6172.04396400075</v>
      </c>
      <c r="BK509" t="n">
        <v>4769.244711141044</v>
      </c>
      <c r="BL509" t="n">
        <v>2714.351328685249</v>
      </c>
      <c r="BM509" t="n">
        <v>2196.66687927885</v>
      </c>
      <c r="BN509" t="n">
        <v>57748.90681700251</v>
      </c>
      <c r="BO509" t="n">
        <v>21134.59404550694</v>
      </c>
      <c r="BP509" t="n">
        <v>0.1432891982736395</v>
      </c>
      <c r="BQ509" t="n">
        <v>0.2088350024598642</v>
      </c>
      <c r="BR509" t="n">
        <v>189.0003099384771</v>
      </c>
      <c r="BS509" t="n">
        <v>3050.435138704389</v>
      </c>
      <c r="BT509" t="n">
        <v>324.6821763695144</v>
      </c>
      <c r="BU509" t="n">
        <v>7007.058983288808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208</v>
      </c>
      <c r="C510" t="n">
        <v>81</v>
      </c>
      <c r="D510" t="n">
        <v>1158.150846050079</v>
      </c>
      <c r="E510" t="n">
        <v>11.45049813733496</v>
      </c>
      <c r="F510" t="n">
        <v>188.6084237710267</v>
      </c>
      <c r="G510" t="n">
        <v>3551.934933196293</v>
      </c>
      <c r="H510" t="n">
        <v>268291.8427630001</v>
      </c>
      <c r="I510" t="n">
        <v>169210.6003889811</v>
      </c>
      <c r="J510" t="n">
        <v>-111.7282911033079</v>
      </c>
      <c r="K510" t="n">
        <v>363.1714354095296</v>
      </c>
      <c r="L510" t="n">
        <v>-274.7273192303438</v>
      </c>
      <c r="M510" t="n">
        <v>0.2893015176916679</v>
      </c>
      <c r="N510" t="n">
        <v>2.302725880649831</v>
      </c>
      <c r="O510" t="n">
        <v>1568.95752957047</v>
      </c>
      <c r="P510" t="n">
        <v>0.2446964903788094</v>
      </c>
      <c r="Q510" t="n">
        <v>1.726389812816826</v>
      </c>
      <c r="R510" t="n">
        <v>579.6928694385366</v>
      </c>
      <c r="S510" t="n">
        <v>62.38467137206568</v>
      </c>
      <c r="T510" t="n">
        <v>919.8055466199779</v>
      </c>
      <c r="U510" t="n">
        <v>30231.97554190331</v>
      </c>
      <c r="V510" t="n">
        <v>246</v>
      </c>
      <c r="W510" t="n">
        <v>526</v>
      </c>
      <c r="X510" t="n">
        <v>199.6666666666667</v>
      </c>
      <c r="Y510" t="n">
        <v>0</v>
      </c>
      <c r="Z510" t="n">
        <v>0.323343078418084</v>
      </c>
      <c r="AA510" t="n">
        <v>4.754172788733972</v>
      </c>
      <c r="AB510" t="n">
        <v>308.3404844073322</v>
      </c>
      <c r="AC510" t="n">
        <v>4274.162120575966</v>
      </c>
      <c r="AD510" t="n">
        <v>4907.195149469907</v>
      </c>
      <c r="AE510" t="n">
        <v>1.180517283155216</v>
      </c>
      <c r="AF510" t="n">
        <v>19.17656522292357</v>
      </c>
      <c r="AG510" t="n">
        <v>309.6770745471821</v>
      </c>
      <c r="AH510" t="n">
        <v>31987.66420389507</v>
      </c>
      <c r="AI510" t="n">
        <v>21525.16413687033</v>
      </c>
      <c r="AJ510" t="n">
        <v>5.923522150983255</v>
      </c>
      <c r="AK510" t="n">
        <v>-10.16013606723387</v>
      </c>
      <c r="AL510" t="n">
        <v>267.2772313642698</v>
      </c>
      <c r="AM510" t="n">
        <v>0.04460502731285838</v>
      </c>
      <c r="AN510" t="n">
        <v>0.5763360678330023</v>
      </c>
      <c r="AO510" t="n">
        <v>989.2646601319328</v>
      </c>
      <c r="AP510" t="n">
        <v>1090666.789056033</v>
      </c>
      <c r="AQ510" t="n">
        <v>0.2246628989635356</v>
      </c>
      <c r="AR510" t="n">
        <v>0.2544047500127126</v>
      </c>
      <c r="AS510" t="n">
        <v>0.1199103999395581</v>
      </c>
      <c r="AT510" t="n">
        <v>0.245861872704997</v>
      </c>
      <c r="AU510" t="n">
        <v>0.1551600783791967</v>
      </c>
      <c r="AV510" t="n">
        <v>9.959589949182407</v>
      </c>
      <c r="AW510" t="n">
        <v>127.6442153894049</v>
      </c>
      <c r="AX510" t="n">
        <v>6202.521689157437</v>
      </c>
      <c r="AY510" t="n">
        <v>168774.0270429591</v>
      </c>
      <c r="AZ510" t="n">
        <v>198653.6037048149</v>
      </c>
      <c r="BA510" t="n">
        <v>15400.92785236087</v>
      </c>
      <c r="BB510" t="n">
        <v>13731.3703881733</v>
      </c>
      <c r="BC510" t="n">
        <v>29132.29824053416</v>
      </c>
      <c r="BD510" t="n">
        <v>0.2893015176916679</v>
      </c>
      <c r="BE510" t="n">
        <v>0.2446964903788094</v>
      </c>
      <c r="BF510" t="n">
        <v>2.302725880649831</v>
      </c>
      <c r="BG510" t="n">
        <v>1.726389812816826</v>
      </c>
      <c r="BH510" t="n">
        <v>1568.95752957047</v>
      </c>
      <c r="BI510" t="n">
        <v>579.6928694385366</v>
      </c>
      <c r="BJ510" t="n">
        <v>6172.04396400075</v>
      </c>
      <c r="BK510" t="n">
        <v>4769.244711141044</v>
      </c>
      <c r="BL510" t="n">
        <v>2714.351328685249</v>
      </c>
      <c r="BM510" t="n">
        <v>2196.66687927885</v>
      </c>
      <c r="BN510" t="n">
        <v>57748.90681700251</v>
      </c>
      <c r="BO510" t="n">
        <v>21134.59404550694</v>
      </c>
      <c r="BP510" t="n">
        <v>0.1432891982736395</v>
      </c>
      <c r="BQ510" t="n">
        <v>0.2088350024598642</v>
      </c>
      <c r="BR510" t="n">
        <v>189.0003099384771</v>
      </c>
      <c r="BS510" t="n">
        <v>3050.435138704389</v>
      </c>
      <c r="BT510" t="n">
        <v>324.6821763695144</v>
      </c>
      <c r="BU510" t="n">
        <v>7007.058983288808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208</v>
      </c>
      <c r="C511" t="n">
        <v>81</v>
      </c>
      <c r="D511" t="n">
        <v>1158.414641482249</v>
      </c>
      <c r="E511" t="n">
        <v>11.45103461421127</v>
      </c>
      <c r="F511" t="n">
        <v>188.6084237710267</v>
      </c>
      <c r="G511" t="n">
        <v>3556.498000215201</v>
      </c>
      <c r="H511" t="n">
        <v>268361.074517269</v>
      </c>
      <c r="I511" t="n">
        <v>169205.8821299815</v>
      </c>
      <c r="J511" t="n">
        <v>-107.0095331478192</v>
      </c>
      <c r="K511" t="n">
        <v>363.1714354095296</v>
      </c>
      <c r="L511" t="n">
        <v>-274.7273192303438</v>
      </c>
      <c r="M511" t="n">
        <v>1.15089076416786</v>
      </c>
      <c r="N511" t="n">
        <v>2.302725880649831</v>
      </c>
      <c r="O511" t="n">
        <v>1568.95752957047</v>
      </c>
      <c r="P511" t="n">
        <v>0.2446964903788094</v>
      </c>
      <c r="Q511" t="n">
        <v>1.726389812816826</v>
      </c>
      <c r="R511" t="n">
        <v>553.1224171310108</v>
      </c>
      <c r="S511" t="n">
        <v>63.24626061854187</v>
      </c>
      <c r="T511" t="n">
        <v>919.8055466199779</v>
      </c>
      <c r="U511" t="n">
        <v>30260.43042516212</v>
      </c>
      <c r="V511" t="n">
        <v>246.6666666666667</v>
      </c>
      <c r="W511" t="n">
        <v>526.6666666666666</v>
      </c>
      <c r="X511" t="n">
        <v>200</v>
      </c>
      <c r="Y511" t="n">
        <v>0</v>
      </c>
      <c r="Z511" t="n">
        <v>0.3234408576327581</v>
      </c>
      <c r="AA511" t="n">
        <v>4.754172788733972</v>
      </c>
      <c r="AB511" t="n">
        <v>308.5337555616075</v>
      </c>
      <c r="AC511" t="n">
        <v>4274.162687254579</v>
      </c>
      <c r="AD511" t="n">
        <v>4907.460853992982</v>
      </c>
      <c r="AE511" t="n">
        <v>1.18055424291603</v>
      </c>
      <c r="AF511" t="n">
        <v>19.17656522292357</v>
      </c>
      <c r="AG511" t="n">
        <v>309.8702132652577</v>
      </c>
      <c r="AH511" t="n">
        <v>31987.66440814938</v>
      </c>
      <c r="AI511" t="n">
        <v>21525.25990406421</v>
      </c>
      <c r="AJ511" t="n">
        <v>5.959661742414283</v>
      </c>
      <c r="AK511" t="n">
        <v>-10.13179882347863</v>
      </c>
      <c r="AL511" t="n">
        <v>286.007307431583</v>
      </c>
      <c r="AM511" t="n">
        <v>0.9061942737890507</v>
      </c>
      <c r="AN511" t="n">
        <v>0.5763360678330023</v>
      </c>
      <c r="AO511" t="n">
        <v>1015.835112439458</v>
      </c>
      <c r="AP511" t="n">
        <v>1090294.146744386</v>
      </c>
      <c r="AQ511" t="n">
        <v>0.2246501549169258</v>
      </c>
      <c r="AR511" t="n">
        <v>0.2543779602038712</v>
      </c>
      <c r="AS511" t="n">
        <v>0.1196223772262188</v>
      </c>
      <c r="AT511" t="n">
        <v>0.2461363984376088</v>
      </c>
      <c r="AU511" t="n">
        <v>0.1552131092153754</v>
      </c>
      <c r="AV511" t="n">
        <v>9.960722624580452</v>
      </c>
      <c r="AW511" t="n">
        <v>127.6504868532574</v>
      </c>
      <c r="AX511" t="n">
        <v>6210.475014461438</v>
      </c>
      <c r="AY511" t="n">
        <v>168776.9059963974</v>
      </c>
      <c r="AZ511" t="n">
        <v>198657.795420802</v>
      </c>
      <c r="BA511" t="n">
        <v>15400.92785236087</v>
      </c>
      <c r="BB511" t="n">
        <v>12750.49277079441</v>
      </c>
      <c r="BC511" t="n">
        <v>28151.42062315528</v>
      </c>
      <c r="BD511" t="n">
        <v>1.15089076416786</v>
      </c>
      <c r="BE511" t="n">
        <v>0.2446964903788094</v>
      </c>
      <c r="BF511" t="n">
        <v>2.302725880649831</v>
      </c>
      <c r="BG511" t="n">
        <v>1.726389812816826</v>
      </c>
      <c r="BH511" t="n">
        <v>1568.95752957047</v>
      </c>
      <c r="BI511" t="n">
        <v>553.1224171310108</v>
      </c>
      <c r="BJ511" t="n">
        <v>24605.31725170877</v>
      </c>
      <c r="BK511" t="n">
        <v>4769.244711141044</v>
      </c>
      <c r="BL511" t="n">
        <v>2714.351328685249</v>
      </c>
      <c r="BM511" t="n">
        <v>2196.66687927885</v>
      </c>
      <c r="BN511" t="n">
        <v>57748.90681700251</v>
      </c>
      <c r="BO511" t="n">
        <v>20158.43518608353</v>
      </c>
      <c r="BP511" t="n">
        <v>0.1823173970184448</v>
      </c>
      <c r="BQ511" t="n">
        <v>0.2088350024598642</v>
      </c>
      <c r="BR511" t="n">
        <v>189.0003099384771</v>
      </c>
      <c r="BS511" t="n">
        <v>3885.424034320624</v>
      </c>
      <c r="BT511" t="n">
        <v>324.6821763695144</v>
      </c>
      <c r="BU511" t="n">
        <v>7007.058983288808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208</v>
      </c>
      <c r="C512" t="n">
        <v>81</v>
      </c>
      <c r="D512" t="n">
        <v>1158.424330109621</v>
      </c>
      <c r="E512" t="n">
        <v>11.39416960642185</v>
      </c>
      <c r="F512" t="n">
        <v>188.6084237710267</v>
      </c>
      <c r="G512" t="n">
        <v>3556.498461893456</v>
      </c>
      <c r="H512" t="n">
        <v>269595.9082735447</v>
      </c>
      <c r="I512" t="n">
        <v>169203.5230004817</v>
      </c>
      <c r="J512" t="n">
        <v>-104.6501541700748</v>
      </c>
      <c r="K512" t="n">
        <v>363.1714354095296</v>
      </c>
      <c r="L512" t="n">
        <v>-274.7273192303438</v>
      </c>
      <c r="M512" t="n">
        <v>1.581685387405956</v>
      </c>
      <c r="N512" t="n">
        <v>2.302725880649831</v>
      </c>
      <c r="O512" t="n">
        <v>1568.95752957047</v>
      </c>
      <c r="P512" t="n">
        <v>0.2446964903788094</v>
      </c>
      <c r="Q512" t="n">
        <v>1.726389812816826</v>
      </c>
      <c r="R512" t="n">
        <v>539.8371909772478</v>
      </c>
      <c r="S512" t="n">
        <v>63.73476488459838</v>
      </c>
      <c r="T512" t="n">
        <v>919.8055466199779</v>
      </c>
      <c r="U512" t="n">
        <v>30273.71565131588</v>
      </c>
      <c r="V512" t="n">
        <v>247</v>
      </c>
      <c r="W512" t="n">
        <v>527</v>
      </c>
      <c r="X512" t="n">
        <v>200.6666666666667</v>
      </c>
      <c r="Y512" t="n">
        <v>0</v>
      </c>
      <c r="Z512" t="n">
        <v>0.3239096086674852</v>
      </c>
      <c r="AA512" t="n">
        <v>4.754172788733972</v>
      </c>
      <c r="AB512" t="n">
        <v>308.5337693807786</v>
      </c>
      <c r="AC512" t="n">
        <v>4274.163306317686</v>
      </c>
      <c r="AD512" t="n">
        <v>4907.59370625452</v>
      </c>
      <c r="AE512" t="n">
        <v>1.18072455709856</v>
      </c>
      <c r="AF512" t="n">
        <v>19.17656522292357</v>
      </c>
      <c r="AG512" t="n">
        <v>309.8702270844287</v>
      </c>
      <c r="AH512" t="n">
        <v>31987.66463127638</v>
      </c>
      <c r="AI512" t="n">
        <v>21525.30778766115</v>
      </c>
      <c r="AJ512" t="n">
        <v>3.370282040501113</v>
      </c>
      <c r="AK512" t="n">
        <v>-10.20287028201958</v>
      </c>
      <c r="AL512" t="n">
        <v>225.5980229928659</v>
      </c>
      <c r="AM512" t="n">
        <v>1.336988897027147</v>
      </c>
      <c r="AN512" t="n">
        <v>0.5763360678330023</v>
      </c>
      <c r="AO512" t="n">
        <v>1029.120338593222</v>
      </c>
      <c r="AP512" t="n">
        <v>1090627.017268875</v>
      </c>
      <c r="AQ512" t="n">
        <v>0.2246315053654422</v>
      </c>
      <c r="AR512" t="n">
        <v>0.2543444200692599</v>
      </c>
      <c r="AS512" t="n">
        <v>0.1198030486218064</v>
      </c>
      <c r="AT512" t="n">
        <v>0.2460612750904458</v>
      </c>
      <c r="AU512" t="n">
        <v>0.1551597508530457</v>
      </c>
      <c r="AV512" t="n">
        <v>9.961247759756672</v>
      </c>
      <c r="AW512" t="n">
        <v>127.6513902999809</v>
      </c>
      <c r="AX512" t="n">
        <v>6210.582903000422</v>
      </c>
      <c r="AY512" t="n">
        <v>168779.5824392207</v>
      </c>
      <c r="AZ512" t="n">
        <v>198661.1541363743</v>
      </c>
      <c r="BA512" t="n">
        <v>15400.92785236087</v>
      </c>
      <c r="BB512" t="n">
        <v>12260.05396210497</v>
      </c>
      <c r="BC512" t="n">
        <v>27660.98181446583</v>
      </c>
      <c r="BD512" t="n">
        <v>1.581685387405956</v>
      </c>
      <c r="BE512" t="n">
        <v>0.2446964903788094</v>
      </c>
      <c r="BF512" t="n">
        <v>2.302725880649831</v>
      </c>
      <c r="BG512" t="n">
        <v>1.726389812816826</v>
      </c>
      <c r="BH512" t="n">
        <v>1568.95752957047</v>
      </c>
      <c r="BI512" t="n">
        <v>539.8371909772478</v>
      </c>
      <c r="BJ512" t="n">
        <v>33821.95389556277</v>
      </c>
      <c r="BK512" t="n">
        <v>4769.244711141044</v>
      </c>
      <c r="BL512" t="n">
        <v>2714.351328685249</v>
      </c>
      <c r="BM512" t="n">
        <v>2196.66687927885</v>
      </c>
      <c r="BN512" t="n">
        <v>57748.90681700251</v>
      </c>
      <c r="BO512" t="n">
        <v>19670.35575637184</v>
      </c>
      <c r="BP512" t="n">
        <v>0.2018314963908475</v>
      </c>
      <c r="BQ512" t="n">
        <v>0.2088350024598642</v>
      </c>
      <c r="BR512" t="n">
        <v>189.0003099384771</v>
      </c>
      <c r="BS512" t="n">
        <v>4302.918482128742</v>
      </c>
      <c r="BT512" t="n">
        <v>324.6821763695144</v>
      </c>
      <c r="BU512" t="n">
        <v>7007.058983288808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208</v>
      </c>
      <c r="C513" t="n">
        <v>81</v>
      </c>
      <c r="D513" t="n">
        <v>1158.43360700222</v>
      </c>
      <c r="E513" t="n">
        <v>11.36593264676277</v>
      </c>
      <c r="F513" t="n">
        <v>188.6084237710267</v>
      </c>
      <c r="G513" t="n">
        <v>3556.498461893456</v>
      </c>
      <c r="H513" t="n">
        <v>270213.3251516825</v>
      </c>
      <c r="I513" t="n">
        <v>169203.5230004817</v>
      </c>
      <c r="J513" t="n">
        <v>-104.6501541700748</v>
      </c>
      <c r="K513" t="n">
        <v>363.1714354095296</v>
      </c>
      <c r="L513" t="n">
        <v>-274.7273192303438</v>
      </c>
      <c r="M513" t="n">
        <v>1.581685387405956</v>
      </c>
      <c r="N513" t="n">
        <v>2.302725880649831</v>
      </c>
      <c r="O513" t="n">
        <v>1568.95752957047</v>
      </c>
      <c r="P513" t="n">
        <v>0.2446964903788094</v>
      </c>
      <c r="Q513" t="n">
        <v>1.726389812816826</v>
      </c>
      <c r="R513" t="n">
        <v>539.8371909772478</v>
      </c>
      <c r="S513" t="n">
        <v>63.7636197060076</v>
      </c>
      <c r="T513" t="n">
        <v>919.8055466199779</v>
      </c>
      <c r="U513" t="n">
        <v>30273.71565131588</v>
      </c>
      <c r="V513" t="n">
        <v>247</v>
      </c>
      <c r="W513" t="n">
        <v>527</v>
      </c>
      <c r="X513" t="n">
        <v>201</v>
      </c>
      <c r="Y513" t="n">
        <v>0</v>
      </c>
      <c r="Z513" t="n">
        <v>0.3241210600622837</v>
      </c>
      <c r="AA513" t="n">
        <v>4.754172788733972</v>
      </c>
      <c r="AB513" t="n">
        <v>308.5337693807786</v>
      </c>
      <c r="AC513" t="n">
        <v>4274.163615849238</v>
      </c>
      <c r="AD513" t="n">
        <v>4907.59370625452</v>
      </c>
      <c r="AE513" t="n">
        <v>1.180801994930724</v>
      </c>
      <c r="AF513" t="n">
        <v>19.17656522292357</v>
      </c>
      <c r="AG513" t="n">
        <v>309.8702270844287</v>
      </c>
      <c r="AH513" t="n">
        <v>31987.66474283988</v>
      </c>
      <c r="AI513" t="n">
        <v>21525.30778766115</v>
      </c>
      <c r="AJ513" t="n">
        <v>2.103485060566788</v>
      </c>
      <c r="AK513" t="n">
        <v>-10.21391172840716</v>
      </c>
      <c r="AL513" t="n">
        <v>194.2136912846352</v>
      </c>
      <c r="AM513" t="n">
        <v>1.336988897027147</v>
      </c>
      <c r="AN513" t="n">
        <v>0.5763360678330023</v>
      </c>
      <c r="AO513" t="n">
        <v>1029.120338593222</v>
      </c>
      <c r="AP513" t="n">
        <v>1091017.811166241</v>
      </c>
      <c r="AQ513" t="n">
        <v>0.2229038266037172</v>
      </c>
      <c r="AR513" t="n">
        <v>0.2542632516724308</v>
      </c>
      <c r="AS513" t="n">
        <v>0.120058386775115</v>
      </c>
      <c r="AT513" t="n">
        <v>0.24767086511891</v>
      </c>
      <c r="AU513" t="n">
        <v>0.155103669829827</v>
      </c>
      <c r="AV513" t="n">
        <v>9.959810772434746</v>
      </c>
      <c r="AW513" t="n">
        <v>127.6299148023708</v>
      </c>
      <c r="AX513" t="n">
        <v>6207.168888104376</v>
      </c>
      <c r="AY513" t="n">
        <v>168754.4854337375</v>
      </c>
      <c r="AZ513" t="n">
        <v>198628.521268337</v>
      </c>
      <c r="BA513" t="n">
        <v>15400.92785236087</v>
      </c>
      <c r="BB513" t="n">
        <v>12260.05396210497</v>
      </c>
      <c r="BC513" t="n">
        <v>27660.98181446583</v>
      </c>
      <c r="BD513" t="n">
        <v>1.581685387405956</v>
      </c>
      <c r="BE513" t="n">
        <v>0.2446964903788094</v>
      </c>
      <c r="BF513" t="n">
        <v>2.302725880649831</v>
      </c>
      <c r="BG513" t="n">
        <v>1.726389812816826</v>
      </c>
      <c r="BH513" t="n">
        <v>1568.95752957047</v>
      </c>
      <c r="BI513" t="n">
        <v>539.8371909772478</v>
      </c>
      <c r="BJ513" t="n">
        <v>33821.95389556277</v>
      </c>
      <c r="BK513" t="n">
        <v>4769.244711141044</v>
      </c>
      <c r="BL513" t="n">
        <v>2714.351328685249</v>
      </c>
      <c r="BM513" t="n">
        <v>2196.66687927885</v>
      </c>
      <c r="BN513" t="n">
        <v>57748.90681700251</v>
      </c>
      <c r="BO513" t="n">
        <v>19670.35575637184</v>
      </c>
      <c r="BP513" t="n">
        <v>0.2018314963908475</v>
      </c>
      <c r="BQ513" t="n">
        <v>0.2088350024598642</v>
      </c>
      <c r="BR513" t="n">
        <v>189.0003099384771</v>
      </c>
      <c r="BS513" t="n">
        <v>4302.918482128742</v>
      </c>
      <c r="BT513" t="n">
        <v>324.6821763695144</v>
      </c>
      <c r="BU513" t="n">
        <v>7007.058983288808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208</v>
      </c>
      <c r="C514" t="n">
        <v>81</v>
      </c>
      <c r="D514" t="n">
        <v>1158.438609370435</v>
      </c>
      <c r="E514" t="n">
        <v>11.3661528278122</v>
      </c>
      <c r="F514" t="n">
        <v>188.6084237710267</v>
      </c>
      <c r="G514" t="n">
        <v>3556.498461893456</v>
      </c>
      <c r="H514" t="n">
        <v>270213.3251516825</v>
      </c>
      <c r="I514" t="n">
        <v>169203.5230004817</v>
      </c>
      <c r="J514" t="n">
        <v>-104.6501541700748</v>
      </c>
      <c r="K514" t="n">
        <v>363.1714354095296</v>
      </c>
      <c r="L514" t="n">
        <v>-274.7273192303438</v>
      </c>
      <c r="M514" t="n">
        <v>1.581685387405956</v>
      </c>
      <c r="N514" t="n">
        <v>2.302725880649831</v>
      </c>
      <c r="O514" t="n">
        <v>1568.95752957047</v>
      </c>
      <c r="P514" t="n">
        <v>0.2446964903788094</v>
      </c>
      <c r="Q514" t="n">
        <v>1.726389812816826</v>
      </c>
      <c r="R514" t="n">
        <v>539.8371909772478</v>
      </c>
      <c r="S514" t="n">
        <v>63.7636197060076</v>
      </c>
      <c r="T514" t="n">
        <v>919.8055466199779</v>
      </c>
      <c r="U514" t="n">
        <v>30273.71565131588</v>
      </c>
      <c r="V514" t="n">
        <v>247</v>
      </c>
      <c r="W514" t="n">
        <v>527</v>
      </c>
      <c r="X514" t="n">
        <v>201</v>
      </c>
      <c r="Y514" t="n">
        <v>0</v>
      </c>
      <c r="Z514" t="n">
        <v>0.324122093107346</v>
      </c>
      <c r="AA514" t="n">
        <v>4.754172788733972</v>
      </c>
      <c r="AB514" t="n">
        <v>308.5337693807786</v>
      </c>
      <c r="AC514" t="n">
        <v>4274.163615849238</v>
      </c>
      <c r="AD514" t="n">
        <v>4907.59370625452</v>
      </c>
      <c r="AE514" t="n">
        <v>1.180803027975786</v>
      </c>
      <c r="AF514" t="n">
        <v>19.17656522292357</v>
      </c>
      <c r="AG514" t="n">
        <v>309.8702270844287</v>
      </c>
      <c r="AH514" t="n">
        <v>31987.66474283988</v>
      </c>
      <c r="AI514" t="n">
        <v>21525.30778766115</v>
      </c>
      <c r="AJ514" t="n">
        <v>2.103485060566788</v>
      </c>
      <c r="AK514" t="n">
        <v>-10.21391172840716</v>
      </c>
      <c r="AL514" t="n">
        <v>194.2136912846352</v>
      </c>
      <c r="AM514" t="n">
        <v>1.336988897027147</v>
      </c>
      <c r="AN514" t="n">
        <v>0.5763360678330023</v>
      </c>
      <c r="AO514" t="n">
        <v>1029.120338593222</v>
      </c>
      <c r="AP514" t="n">
        <v>1091026.548254021</v>
      </c>
      <c r="AQ514" t="n">
        <v>0.222910049694705</v>
      </c>
      <c r="AR514" t="n">
        <v>0.2542612154980109</v>
      </c>
      <c r="AS514" t="n">
        <v>0.1200574253313577</v>
      </c>
      <c r="AT514" t="n">
        <v>0.247668881737211</v>
      </c>
      <c r="AU514" t="n">
        <v>0.1551024277387153</v>
      </c>
      <c r="AV514" t="n">
        <v>9.960035229806365</v>
      </c>
      <c r="AW514" t="n">
        <v>127.6298943171321</v>
      </c>
      <c r="AX514" t="n">
        <v>6207.169649352752</v>
      </c>
      <c r="AY514" t="n">
        <v>168754.4569241978</v>
      </c>
      <c r="AZ514" t="n">
        <v>198628.5141165544</v>
      </c>
      <c r="BA514" t="n">
        <v>15400.92785236087</v>
      </c>
      <c r="BB514" t="n">
        <v>12260.05396210497</v>
      </c>
      <c r="BC514" t="n">
        <v>27660.98181446583</v>
      </c>
      <c r="BD514" t="n">
        <v>1.581685387405956</v>
      </c>
      <c r="BE514" t="n">
        <v>0.2446964903788094</v>
      </c>
      <c r="BF514" t="n">
        <v>2.302725880649831</v>
      </c>
      <c r="BG514" t="n">
        <v>1.726389812816826</v>
      </c>
      <c r="BH514" t="n">
        <v>1568.95752957047</v>
      </c>
      <c r="BI514" t="n">
        <v>539.8371909772478</v>
      </c>
      <c r="BJ514" t="n">
        <v>33821.95389556277</v>
      </c>
      <c r="BK514" t="n">
        <v>4769.244711141044</v>
      </c>
      <c r="BL514" t="n">
        <v>2714.351328685249</v>
      </c>
      <c r="BM514" t="n">
        <v>2196.66687927885</v>
      </c>
      <c r="BN514" t="n">
        <v>57748.90681700251</v>
      </c>
      <c r="BO514" t="n">
        <v>19670.35575637184</v>
      </c>
      <c r="BP514" t="n">
        <v>0.2018314963908475</v>
      </c>
      <c r="BQ514" t="n">
        <v>0.2088350024598642</v>
      </c>
      <c r="BR514" t="n">
        <v>189.0003099384771</v>
      </c>
      <c r="BS514" t="n">
        <v>4302.918482128742</v>
      </c>
      <c r="BT514" t="n">
        <v>324.6821763695144</v>
      </c>
      <c r="BU514" t="n">
        <v>7007.058983288808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208</v>
      </c>
      <c r="C515" t="n">
        <v>81</v>
      </c>
      <c r="D515" t="n">
        <v>1158.442292332887</v>
      </c>
      <c r="E515" t="n">
        <v>11.45082482654058</v>
      </c>
      <c r="F515" t="n">
        <v>187.3885786378324</v>
      </c>
      <c r="G515" t="n">
        <v>3556.498461893456</v>
      </c>
      <c r="H515" t="n">
        <v>270213.3251516825</v>
      </c>
      <c r="I515" t="n">
        <v>169201.5188136378</v>
      </c>
      <c r="J515" t="n">
        <v>-102.6457669075038</v>
      </c>
      <c r="K515" t="n">
        <v>363.1714354095296</v>
      </c>
      <c r="L515" t="n">
        <v>-274.7273192303438</v>
      </c>
      <c r="M515" t="n">
        <v>1.581685387405956</v>
      </c>
      <c r="N515" t="n">
        <v>2.302725880649831</v>
      </c>
      <c r="O515" t="n">
        <v>1568.95752957047</v>
      </c>
      <c r="P515" t="n">
        <v>0.2446964903788094</v>
      </c>
      <c r="Q515" t="n">
        <v>1.726389812816826</v>
      </c>
      <c r="R515" t="n">
        <v>527.8778397685901</v>
      </c>
      <c r="S515" t="n">
        <v>63.84746443295151</v>
      </c>
      <c r="T515" t="n">
        <v>921.0260618864522</v>
      </c>
      <c r="U515" t="n">
        <v>30285.67500252453</v>
      </c>
      <c r="V515" t="n">
        <v>247</v>
      </c>
      <c r="W515" t="n">
        <v>527.6666666666666</v>
      </c>
      <c r="X515" t="n">
        <v>201.6666666666667</v>
      </c>
      <c r="Y515" t="n">
        <v>0</v>
      </c>
      <c r="Z515" t="n">
        <v>0.3247880186061203</v>
      </c>
      <c r="AA515" t="n">
        <v>4.754842922013991</v>
      </c>
      <c r="AB515" t="n">
        <v>308.5337693807786</v>
      </c>
      <c r="AC515" t="n">
        <v>4274.163615849238</v>
      </c>
      <c r="AD515" t="n">
        <v>4907.713299766608</v>
      </c>
      <c r="AE515" t="n">
        <v>1.181043531306347</v>
      </c>
      <c r="AF515" t="n">
        <v>19.17680675636151</v>
      </c>
      <c r="AG515" t="n">
        <v>309.8702270844287</v>
      </c>
      <c r="AH515" t="n">
        <v>31987.66474283988</v>
      </c>
      <c r="AI515" t="n">
        <v>21525.35089226884</v>
      </c>
      <c r="AJ515" t="n">
        <v>15.91458037577029</v>
      </c>
      <c r="AK515" t="n">
        <v>-9.46420454999285</v>
      </c>
      <c r="AL515" t="n">
        <v>226.4742165018471</v>
      </c>
      <c r="AM515" t="n">
        <v>1.336988897027147</v>
      </c>
      <c r="AN515" t="n">
        <v>0.5763360678330023</v>
      </c>
      <c r="AO515" t="n">
        <v>1041.079689801879</v>
      </c>
      <c r="AP515" t="n">
        <v>1091031.259543897</v>
      </c>
      <c r="AQ515" t="n">
        <v>0.2229134053235969</v>
      </c>
      <c r="AR515" t="n">
        <v>0.254260117547535</v>
      </c>
      <c r="AS515" t="n">
        <v>0.1200569068995276</v>
      </c>
      <c r="AT515" t="n">
        <v>0.2476678122537429</v>
      </c>
      <c r="AU515" t="n">
        <v>0.1551017579755978</v>
      </c>
      <c r="AV515" t="n">
        <v>9.960203429744082</v>
      </c>
      <c r="AW515" t="n">
        <v>127.6298723636472</v>
      </c>
      <c r="AX515" t="n">
        <v>6207.168717192911</v>
      </c>
      <c r="AY515" t="n">
        <v>168754.4265299948</v>
      </c>
      <c r="AZ515" t="n">
        <v>198628.4817224255</v>
      </c>
      <c r="BA515" t="n">
        <v>15400.92785236087</v>
      </c>
      <c r="BB515" t="n">
        <v>11818.11407721584</v>
      </c>
      <c r="BC515" t="n">
        <v>27219.0419295767</v>
      </c>
      <c r="BD515" t="n">
        <v>1.581685387405956</v>
      </c>
      <c r="BE515" t="n">
        <v>0.2446964903788094</v>
      </c>
      <c r="BF515" t="n">
        <v>2.302725880649831</v>
      </c>
      <c r="BG515" t="n">
        <v>1.726389812816826</v>
      </c>
      <c r="BH515" t="n">
        <v>1568.95752957047</v>
      </c>
      <c r="BI515" t="n">
        <v>527.8778397685901</v>
      </c>
      <c r="BJ515" t="n">
        <v>33821.95389556277</v>
      </c>
      <c r="BK515" t="n">
        <v>4769.244711141044</v>
      </c>
      <c r="BL515" t="n">
        <v>2714.351328685249</v>
      </c>
      <c r="BM515" t="n">
        <v>2196.66687927885</v>
      </c>
      <c r="BN515" t="n">
        <v>57748.90681700251</v>
      </c>
      <c r="BO515" t="n">
        <v>19230.42025874527</v>
      </c>
      <c r="BP515" t="n">
        <v>0.2018314963908475</v>
      </c>
      <c r="BQ515" t="n">
        <v>0.2088350024598642</v>
      </c>
      <c r="BR515" t="n">
        <v>189.0003099384771</v>
      </c>
      <c r="BS515" t="n">
        <v>4302.918482128742</v>
      </c>
      <c r="BT515" t="n">
        <v>324.6821763695144</v>
      </c>
      <c r="BU515" t="n">
        <v>7007.058983288808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208</v>
      </c>
      <c r="C516" t="n">
        <v>81</v>
      </c>
      <c r="D516" t="n">
        <v>1158.450695422933</v>
      </c>
      <c r="E516" t="n">
        <v>11.49344737401754</v>
      </c>
      <c r="F516" t="n">
        <v>186.7786560712352</v>
      </c>
      <c r="G516" t="n">
        <v>3556.499798933144</v>
      </c>
      <c r="H516" t="n">
        <v>270213.3251516825</v>
      </c>
      <c r="I516" t="n">
        <v>169200.5167202158</v>
      </c>
      <c r="J516" t="n">
        <v>-101.6435732762182</v>
      </c>
      <c r="K516" t="n">
        <v>363.1714354095296</v>
      </c>
      <c r="L516" t="n">
        <v>-274.7273192303438</v>
      </c>
      <c r="M516" t="n">
        <v>1.581685387405956</v>
      </c>
      <c r="N516" t="n">
        <v>2.302725880649831</v>
      </c>
      <c r="O516" t="n">
        <v>1568.95752957047</v>
      </c>
      <c r="P516" t="n">
        <v>0.2914968751624101</v>
      </c>
      <c r="Q516" t="n">
        <v>1.726389812816826</v>
      </c>
      <c r="R516" t="n">
        <v>521.8981641642613</v>
      </c>
      <c r="S516" t="n">
        <v>63.93618718120707</v>
      </c>
      <c r="T516" t="n">
        <v>921.6363195196894</v>
      </c>
      <c r="U516" t="n">
        <v>30291.65467812886</v>
      </c>
      <c r="V516" t="n">
        <v>247</v>
      </c>
      <c r="W516" t="n">
        <v>528.6666666666666</v>
      </c>
      <c r="X516" t="n">
        <v>202</v>
      </c>
      <c r="Y516" t="n">
        <v>0</v>
      </c>
      <c r="Z516" t="n">
        <v>0.3251224933074521</v>
      </c>
      <c r="AA516" t="n">
        <v>4.755177988653999</v>
      </c>
      <c r="AB516" t="n">
        <v>308.5338094862513</v>
      </c>
      <c r="AC516" t="n">
        <v>4274.163615849238</v>
      </c>
      <c r="AD516" t="n">
        <v>4907.773564526498</v>
      </c>
      <c r="AE516" t="n">
        <v>1.181165294923572</v>
      </c>
      <c r="AF516" t="n">
        <v>19.17692752308048</v>
      </c>
      <c r="AG516" t="n">
        <v>309.8702671899015</v>
      </c>
      <c r="AH516" t="n">
        <v>31987.66474283988</v>
      </c>
      <c r="AI516" t="n">
        <v>21525.37261325321</v>
      </c>
      <c r="AJ516" t="n">
        <v>22.82012803337203</v>
      </c>
      <c r="AK516" t="n">
        <v>-9.089350960785696</v>
      </c>
      <c r="AL516" t="n">
        <v>242.6044791104531</v>
      </c>
      <c r="AM516" t="n">
        <v>1.290188512243546</v>
      </c>
      <c r="AN516" t="n">
        <v>0.5763360678330023</v>
      </c>
      <c r="AO516" t="n">
        <v>1047.059365406208</v>
      </c>
      <c r="AP516" t="n">
        <v>1090353.128868752</v>
      </c>
      <c r="AQ516" t="n">
        <v>0.2253795593609397</v>
      </c>
      <c r="AR516" t="n">
        <v>0.2516157886649014</v>
      </c>
      <c r="AS516" t="n">
        <v>0.1199877299431445</v>
      </c>
      <c r="AT516" t="n">
        <v>0.2478218459665728</v>
      </c>
      <c r="AU516" t="n">
        <v>0.1551950760644416</v>
      </c>
      <c r="AV516" t="n">
        <v>9.961198030012573</v>
      </c>
      <c r="AW516" t="n">
        <v>127.6392143582176</v>
      </c>
      <c r="AX516" t="n">
        <v>6208.021314879104</v>
      </c>
      <c r="AY516" t="n">
        <v>168754.6526408696</v>
      </c>
      <c r="AZ516" t="n">
        <v>198624.6089960757</v>
      </c>
      <c r="BA516" t="n">
        <v>15400.92785236087</v>
      </c>
      <c r="BB516" t="n">
        <v>12597.82294215604</v>
      </c>
      <c r="BC516" t="n">
        <v>27998.75079451691</v>
      </c>
      <c r="BD516" t="n">
        <v>1.581685387405956</v>
      </c>
      <c r="BE516" t="n">
        <v>0.2914968751624101</v>
      </c>
      <c r="BF516" t="n">
        <v>2.302725880649831</v>
      </c>
      <c r="BG516" t="n">
        <v>1.726389812816826</v>
      </c>
      <c r="BH516" t="n">
        <v>1568.95752957047</v>
      </c>
      <c r="BI516" t="n">
        <v>521.8981641642613</v>
      </c>
      <c r="BJ516" t="n">
        <v>33821.95389556277</v>
      </c>
      <c r="BK516" t="n">
        <v>5769.923518525809</v>
      </c>
      <c r="BL516" t="n">
        <v>2714.351328685249</v>
      </c>
      <c r="BM516" t="n">
        <v>2196.66687927885</v>
      </c>
      <c r="BN516" t="n">
        <v>57748.90681700251</v>
      </c>
      <c r="BO516" t="n">
        <v>19010.45250993199</v>
      </c>
      <c r="BP516" t="n">
        <v>0.2018314963908475</v>
      </c>
      <c r="BQ516" t="n">
        <v>0.2088350024598642</v>
      </c>
      <c r="BR516" t="n">
        <v>189.0003099384771</v>
      </c>
      <c r="BS516" t="n">
        <v>4302.918482128742</v>
      </c>
      <c r="BT516" t="n">
        <v>324.6821763695144</v>
      </c>
      <c r="BU516" t="n">
        <v>7007.058983288808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208</v>
      </c>
      <c r="C517" t="n">
        <v>81</v>
      </c>
      <c r="D517" t="n">
        <v>1158.45294899723</v>
      </c>
      <c r="E517" t="n">
        <v>11.49354657577631</v>
      </c>
      <c r="F517" t="n">
        <v>186.1868581108263</v>
      </c>
      <c r="G517" t="n">
        <v>3556.499798933144</v>
      </c>
      <c r="H517" t="n">
        <v>271083.1091082292</v>
      </c>
      <c r="I517" t="n">
        <v>169200.5167202158</v>
      </c>
      <c r="J517" t="n">
        <v>-101.6435732762182</v>
      </c>
      <c r="K517" t="n">
        <v>363.1714354095296</v>
      </c>
      <c r="L517" t="n">
        <v>-274.7273192303438</v>
      </c>
      <c r="M517" t="n">
        <v>1.581685387405956</v>
      </c>
      <c r="N517" t="n">
        <v>2.302725880649831</v>
      </c>
      <c r="O517" t="n">
        <v>1568.95752957047</v>
      </c>
      <c r="P517" t="n">
        <v>0.3148970675542104</v>
      </c>
      <c r="Q517" t="n">
        <v>1.726389812816826</v>
      </c>
      <c r="R517" t="n">
        <v>521.8981641642613</v>
      </c>
      <c r="S517" t="n">
        <v>63.95958737359887</v>
      </c>
      <c r="T517" t="n">
        <v>922.2285287600816</v>
      </c>
      <c r="U517" t="n">
        <v>30291.65467812886</v>
      </c>
      <c r="V517" t="n">
        <v>247</v>
      </c>
      <c r="W517" t="n">
        <v>529</v>
      </c>
      <c r="X517" t="n">
        <v>202.6666666666667</v>
      </c>
      <c r="Y517" t="n">
        <v>0</v>
      </c>
      <c r="Z517" t="n">
        <v>0.3251230040277741</v>
      </c>
      <c r="AA517" t="n">
        <v>4.755589268637336</v>
      </c>
      <c r="AB517" t="n">
        <v>308.5338094862513</v>
      </c>
      <c r="AC517" t="n">
        <v>4274.164273756699</v>
      </c>
      <c r="AD517" t="n">
        <v>4907.773798528422</v>
      </c>
      <c r="AE517" t="n">
        <v>1.181165805643894</v>
      </c>
      <c r="AF517" t="n">
        <v>19.17707575883908</v>
      </c>
      <c r="AG517" t="n">
        <v>309.8702671899015</v>
      </c>
      <c r="AH517" t="n">
        <v>31987.66497996644</v>
      </c>
      <c r="AI517" t="n">
        <v>21525.37269759348</v>
      </c>
      <c r="AJ517" t="n">
        <v>21.4646645226851</v>
      </c>
      <c r="AK517" t="n">
        <v>-9.034862085649678</v>
      </c>
      <c r="AL517" t="n">
        <v>233.2826840901365</v>
      </c>
      <c r="AM517" t="n">
        <v>1.266788319851746</v>
      </c>
      <c r="AN517" t="n">
        <v>0.5763360678330023</v>
      </c>
      <c r="AO517" t="n">
        <v>1047.059365406208</v>
      </c>
      <c r="AP517" t="n">
        <v>1090361.038054721</v>
      </c>
      <c r="AQ517" t="n">
        <v>0.2253851331412749</v>
      </c>
      <c r="AR517" t="n">
        <v>0.2516139635115845</v>
      </c>
      <c r="AS517" t="n">
        <v>0.1199869046925803</v>
      </c>
      <c r="AT517" t="n">
        <v>0.2478200483334967</v>
      </c>
      <c r="AU517" t="n">
        <v>0.1551939503210638</v>
      </c>
      <c r="AV517" t="n">
        <v>9.961299005763907</v>
      </c>
      <c r="AW517" t="n">
        <v>127.6391909146017</v>
      </c>
      <c r="AX517" t="n">
        <v>6208.022853390092</v>
      </c>
      <c r="AY517" t="n">
        <v>168754.6234722702</v>
      </c>
      <c r="AZ517" t="n">
        <v>198624.6166861326</v>
      </c>
      <c r="BA517" t="n">
        <v>15400.92785236087</v>
      </c>
      <c r="BB517" t="n">
        <v>13098.16234584842</v>
      </c>
      <c r="BC517" t="n">
        <v>28499.09019820929</v>
      </c>
      <c r="BD517" t="n">
        <v>1.581685387405956</v>
      </c>
      <c r="BE517" t="n">
        <v>0.3148970675542104</v>
      </c>
      <c r="BF517" t="n">
        <v>2.302725880649831</v>
      </c>
      <c r="BG517" t="n">
        <v>1.726389812816826</v>
      </c>
      <c r="BH517" t="n">
        <v>1568.95752957047</v>
      </c>
      <c r="BI517" t="n">
        <v>521.8981641642613</v>
      </c>
      <c r="BJ517" t="n">
        <v>33821.95389556277</v>
      </c>
      <c r="BK517" t="n">
        <v>6270.26292221819</v>
      </c>
      <c r="BL517" t="n">
        <v>2714.351328685249</v>
      </c>
      <c r="BM517" t="n">
        <v>2196.66687927885</v>
      </c>
      <c r="BN517" t="n">
        <v>57748.90681700251</v>
      </c>
      <c r="BO517" t="n">
        <v>19010.45250993199</v>
      </c>
      <c r="BP517" t="n">
        <v>0.2018314963908475</v>
      </c>
      <c r="BQ517" t="n">
        <v>0.2088350024598642</v>
      </c>
      <c r="BR517" t="n">
        <v>189.0003099384771</v>
      </c>
      <c r="BS517" t="n">
        <v>4302.918482128742</v>
      </c>
      <c r="BT517" t="n">
        <v>324.6821763695144</v>
      </c>
      <c r="BU517" t="n">
        <v>7007.058983288808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208</v>
      </c>
      <c r="C518" t="n">
        <v>81</v>
      </c>
      <c r="D518" t="n">
        <v>1158.455041216957</v>
      </c>
      <c r="E518" t="n">
        <v>11.49362715637766</v>
      </c>
      <c r="F518" t="n">
        <v>185.8881781604787</v>
      </c>
      <c r="G518" t="n">
        <v>3556.499798933144</v>
      </c>
      <c r="H518" t="n">
        <v>271518.0010865026</v>
      </c>
      <c r="I518" t="n">
        <v>169200.5167202158</v>
      </c>
      <c r="J518" t="n">
        <v>-96.96061734710081</v>
      </c>
      <c r="K518" t="n">
        <v>363.1714354095296</v>
      </c>
      <c r="L518" t="n">
        <v>-274.7273192303438</v>
      </c>
      <c r="M518" t="n">
        <v>1.581685387405956</v>
      </c>
      <c r="N518" t="n">
        <v>0.9372075272304059</v>
      </c>
      <c r="O518" t="n">
        <v>1568.95752957047</v>
      </c>
      <c r="P518" t="n">
        <v>0.3148970675542104</v>
      </c>
      <c r="Q518" t="n">
        <v>1.726389812816826</v>
      </c>
      <c r="R518" t="n">
        <v>521.8981641642613</v>
      </c>
      <c r="S518" t="n">
        <v>63.95958737359887</v>
      </c>
      <c r="T518" t="n">
        <v>923.8901517336972</v>
      </c>
      <c r="U518" t="n">
        <v>30291.65467812886</v>
      </c>
      <c r="V518" t="n">
        <v>247.6666666666667</v>
      </c>
      <c r="W518" t="n">
        <v>529</v>
      </c>
      <c r="X518" t="n">
        <v>203</v>
      </c>
      <c r="Y518" t="n">
        <v>0</v>
      </c>
      <c r="Z518" t="n">
        <v>0.3251234190505155</v>
      </c>
      <c r="AA518" t="n">
        <v>4.769573131501099</v>
      </c>
      <c r="AB518" t="n">
        <v>308.5338094862513</v>
      </c>
      <c r="AC518" t="n">
        <v>4274.16460271043</v>
      </c>
      <c r="AD518" t="n">
        <v>4907.773798528422</v>
      </c>
      <c r="AE518" t="n">
        <v>1.181166220666635</v>
      </c>
      <c r="AF518" t="n">
        <v>19.18211664300643</v>
      </c>
      <c r="AG518" t="n">
        <v>309.8702671899015</v>
      </c>
      <c r="AH518" t="n">
        <v>31987.66509852973</v>
      </c>
      <c r="AI518" t="n">
        <v>21525.37269759348</v>
      </c>
      <c r="AJ518" t="n">
        <v>20.78693276734163</v>
      </c>
      <c r="AK518" t="n">
        <v>-4.324661718964431</v>
      </c>
      <c r="AL518" t="n">
        <v>228.6217865799782</v>
      </c>
      <c r="AM518" t="n">
        <v>1.266788319851746</v>
      </c>
      <c r="AN518" t="n">
        <v>-0.7891822855864228</v>
      </c>
      <c r="AO518" t="n">
        <v>1047.059365406208</v>
      </c>
      <c r="AP518" t="n">
        <v>1090395.061346655</v>
      </c>
      <c r="AQ518" t="n">
        <v>0.2253969636381008</v>
      </c>
      <c r="AR518" t="n">
        <v>0.2503861354162593</v>
      </c>
      <c r="AS518" t="n">
        <v>0.1200267178204018</v>
      </c>
      <c r="AT518" t="n">
        <v>0.2490088324053611</v>
      </c>
      <c r="AU518" t="n">
        <v>0.155181350719877</v>
      </c>
      <c r="AV518" t="n">
        <v>9.961025655318364</v>
      </c>
      <c r="AW518" t="n">
        <v>127.6362432694817</v>
      </c>
      <c r="AX518" t="n">
        <v>6207.476303324222</v>
      </c>
      <c r="AY518" t="n">
        <v>168750.1752271654</v>
      </c>
      <c r="AZ518" t="n">
        <v>198619.5791314199</v>
      </c>
      <c r="BA518" t="n">
        <v>15400.92785236087</v>
      </c>
      <c r="BB518" t="n">
        <v>13098.16234584842</v>
      </c>
      <c r="BC518" t="n">
        <v>28499.09019820929</v>
      </c>
      <c r="BD518" t="n">
        <v>1.581685387405956</v>
      </c>
      <c r="BE518" t="n">
        <v>0.3148970675542104</v>
      </c>
      <c r="BF518" t="n">
        <v>0.9372075272304059</v>
      </c>
      <c r="BG518" t="n">
        <v>1.726389812816826</v>
      </c>
      <c r="BH518" t="n">
        <v>1568.95752957047</v>
      </c>
      <c r="BI518" t="n">
        <v>521.8981641642613</v>
      </c>
      <c r="BJ518" t="n">
        <v>33821.95389556277</v>
      </c>
      <c r="BK518" t="n">
        <v>6270.26292221819</v>
      </c>
      <c r="BL518" t="n">
        <v>708.8016398577166</v>
      </c>
      <c r="BM518" t="n">
        <v>2196.66687927885</v>
      </c>
      <c r="BN518" t="n">
        <v>57748.90681700251</v>
      </c>
      <c r="BO518" t="n">
        <v>19010.45250993199</v>
      </c>
      <c r="BP518" t="n">
        <v>0.2018314963908475</v>
      </c>
      <c r="BQ518" t="n">
        <v>0.1061048103837461</v>
      </c>
      <c r="BR518" t="n">
        <v>189.0003099384771</v>
      </c>
      <c r="BS518" t="n">
        <v>4302.918482128742</v>
      </c>
      <c r="BT518" t="n">
        <v>173.8013740459676</v>
      </c>
      <c r="BU518" t="n">
        <v>7007.058983288808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208</v>
      </c>
      <c r="C519" t="n">
        <v>81</v>
      </c>
      <c r="D519" t="n">
        <v>1158.461552332832</v>
      </c>
      <c r="E519" t="n">
        <v>11.49368976113005</v>
      </c>
      <c r="F519" t="n">
        <v>185.8912334428589</v>
      </c>
      <c r="G519" t="n">
        <v>3556.499798933144</v>
      </c>
      <c r="H519" t="n">
        <v>271518.0010865026</v>
      </c>
      <c r="I519" t="n">
        <v>169200.5167202158</v>
      </c>
      <c r="J519" t="n">
        <v>-94.61913938254209</v>
      </c>
      <c r="K519" t="n">
        <v>363.1714354095296</v>
      </c>
      <c r="L519" t="n">
        <v>-274.7273192303438</v>
      </c>
      <c r="M519" t="n">
        <v>1.581685387405956</v>
      </c>
      <c r="N519" t="n">
        <v>0.2544483505206934</v>
      </c>
      <c r="O519" t="n">
        <v>1568.95752957047</v>
      </c>
      <c r="P519" t="n">
        <v>0.3148970675542104</v>
      </c>
      <c r="Q519" t="n">
        <v>1.726389812816826</v>
      </c>
      <c r="R519" t="n">
        <v>521.8981641642613</v>
      </c>
      <c r="S519" t="n">
        <v>63.95958737359887</v>
      </c>
      <c r="T519" t="n">
        <v>924.9982438386331</v>
      </c>
      <c r="U519" t="n">
        <v>30291.65467812886</v>
      </c>
      <c r="V519" t="n">
        <v>248</v>
      </c>
      <c r="W519" t="n">
        <v>529</v>
      </c>
      <c r="X519" t="n">
        <v>203.6666666666667</v>
      </c>
      <c r="Y519" t="n">
        <v>0</v>
      </c>
      <c r="Z519" t="n">
        <v>0.3251237415066909</v>
      </c>
      <c r="AA519" t="n">
        <v>4.777752673241376</v>
      </c>
      <c r="AB519" t="n">
        <v>308.5338094862513</v>
      </c>
      <c r="AC519" t="n">
        <v>4274.16460271043</v>
      </c>
      <c r="AD519" t="n">
        <v>4907.773798528422</v>
      </c>
      <c r="AE519" t="n">
        <v>1.18116654312281</v>
      </c>
      <c r="AF519" t="n">
        <v>19.18507927053342</v>
      </c>
      <c r="AG519" t="n">
        <v>309.8702671899015</v>
      </c>
      <c r="AH519" t="n">
        <v>31987.66509852973</v>
      </c>
      <c r="AI519" t="n">
        <v>21525.37269759348</v>
      </c>
      <c r="AJ519" t="n">
        <v>2.958998479297312</v>
      </c>
      <c r="AK519" t="n">
        <v>0.0694900051489391</v>
      </c>
      <c r="AL519" t="n">
        <v>165.6865104017122</v>
      </c>
      <c r="AM519" t="n">
        <v>1.266788319851746</v>
      </c>
      <c r="AN519" t="n">
        <v>-1.471941462296136</v>
      </c>
      <c r="AO519" t="n">
        <v>1047.059365406208</v>
      </c>
      <c r="AP519" t="n">
        <v>1090390.658192883</v>
      </c>
      <c r="AQ519" t="n">
        <v>0.225399454075022</v>
      </c>
      <c r="AR519" t="n">
        <v>0.2503814148391737</v>
      </c>
      <c r="AS519" t="n">
        <v>0.1200272025054927</v>
      </c>
      <c r="AT519" t="n">
        <v>0.2490098379387187</v>
      </c>
      <c r="AU519" t="n">
        <v>0.155182090641593</v>
      </c>
      <c r="AV519" t="n">
        <v>9.961012502716246</v>
      </c>
      <c r="AW519" t="n">
        <v>127.6395521312634</v>
      </c>
      <c r="AX519" t="n">
        <v>6207.423882536775</v>
      </c>
      <c r="AY519" t="n">
        <v>168748.7529402674</v>
      </c>
      <c r="AZ519" t="n">
        <v>198617.8870180502</v>
      </c>
      <c r="BA519" t="n">
        <v>15400.92785236087</v>
      </c>
      <c r="BB519" t="n">
        <v>13098.16234584842</v>
      </c>
      <c r="BC519" t="n">
        <v>28499.09019820929</v>
      </c>
      <c r="BD519" t="n">
        <v>1.581685387405956</v>
      </c>
      <c r="BE519" t="n">
        <v>0.3148970675542104</v>
      </c>
      <c r="BF519" t="n">
        <v>0.2544483505206934</v>
      </c>
      <c r="BG519" t="n">
        <v>1.726389812816826</v>
      </c>
      <c r="BH519" t="n">
        <v>1568.95752957047</v>
      </c>
      <c r="BI519" t="n">
        <v>521.8981641642613</v>
      </c>
      <c r="BJ519" t="n">
        <v>33821.95389556277</v>
      </c>
      <c r="BK519" t="n">
        <v>6270.26292221819</v>
      </c>
      <c r="BL519" t="n">
        <v>-293.9732045560495</v>
      </c>
      <c r="BM519" t="n">
        <v>2196.66687927885</v>
      </c>
      <c r="BN519" t="n">
        <v>57748.90681700251</v>
      </c>
      <c r="BO519" t="n">
        <v>19010.45250993199</v>
      </c>
      <c r="BP519" t="n">
        <v>0.2018314963908475</v>
      </c>
      <c r="BQ519" t="n">
        <v>0.054739714345687</v>
      </c>
      <c r="BR519" t="n">
        <v>189.0003099384771</v>
      </c>
      <c r="BS519" t="n">
        <v>4302.918482128742</v>
      </c>
      <c r="BT519" t="n">
        <v>98.36097288419417</v>
      </c>
      <c r="BU519" t="n">
        <v>7007.058983288808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208</v>
      </c>
      <c r="C520" t="n">
        <v>81</v>
      </c>
      <c r="D520" t="n">
        <v>1158.463348357561</v>
      </c>
      <c r="E520" t="n">
        <v>11.56099146527511</v>
      </c>
      <c r="F520" t="n">
        <v>185.8926730927113</v>
      </c>
      <c r="G520" t="n">
        <v>3518.129887689982</v>
      </c>
      <c r="H520" t="n">
        <v>271527.6274480555</v>
      </c>
      <c r="I520" t="n">
        <v>169200.5167202158</v>
      </c>
      <c r="J520" t="n">
        <v>-104.2455010316619</v>
      </c>
      <c r="K520" t="n">
        <v>363.1714354095296</v>
      </c>
      <c r="L520" t="n">
        <v>-274.7273192303438</v>
      </c>
      <c r="M520" t="n">
        <v>1.581685387405956</v>
      </c>
      <c r="N520" t="n">
        <v>0.2544483505206934</v>
      </c>
      <c r="O520" t="n">
        <v>1568.95752957047</v>
      </c>
      <c r="P520" t="n">
        <v>0.1535163190358529</v>
      </c>
      <c r="Q520" t="n">
        <v>1.726389812816826</v>
      </c>
      <c r="R520" t="n">
        <v>521.8981641642613</v>
      </c>
      <c r="S520" t="n">
        <v>64.18709737263123</v>
      </c>
      <c r="T520" t="n">
        <v>925.2109103027461</v>
      </c>
      <c r="U520" t="n">
        <v>30330.02524779692</v>
      </c>
      <c r="V520" t="n">
        <v>248</v>
      </c>
      <c r="W520" t="n">
        <v>529.6666666666666</v>
      </c>
      <c r="X520" t="n">
        <v>204.6666666666667</v>
      </c>
      <c r="Y520" t="n">
        <v>0</v>
      </c>
      <c r="Z520" t="n">
        <v>0.3262726183860776</v>
      </c>
      <c r="AA520" t="n">
        <v>4.778392448827584</v>
      </c>
      <c r="AB520" t="n">
        <v>308.5344679111403</v>
      </c>
      <c r="AC520" t="n">
        <v>4274.166216517915</v>
      </c>
      <c r="AD520" t="n">
        <v>4907.773798528422</v>
      </c>
      <c r="AE520" t="n">
        <v>1.181580705066205</v>
      </c>
      <c r="AF520" t="n">
        <v>19.185313453159</v>
      </c>
      <c r="AG520" t="n">
        <v>309.8705045026081</v>
      </c>
      <c r="AH520" t="n">
        <v>31987.66568018609</v>
      </c>
      <c r="AI520" t="n">
        <v>21525.37269759348</v>
      </c>
      <c r="AJ520" t="n">
        <v>-15.58133031384452</v>
      </c>
      <c r="AK520" t="n">
        <v>1.095826884926315</v>
      </c>
      <c r="AL520" t="n">
        <v>134.2188723125792</v>
      </c>
      <c r="AM520" t="n">
        <v>1.428169068370103</v>
      </c>
      <c r="AN520" t="n">
        <v>-1.471941462296136</v>
      </c>
      <c r="AO520" t="n">
        <v>1047.059365406208</v>
      </c>
      <c r="AP520" t="n">
        <v>1091351.592430305</v>
      </c>
      <c r="AQ520" t="n">
        <v>0.225424538973817</v>
      </c>
      <c r="AR520" t="n">
        <v>0.2505242038542374</v>
      </c>
      <c r="AS520" t="n">
        <v>0.1202153324511916</v>
      </c>
      <c r="AT520" t="n">
        <v>0.248790584968008</v>
      </c>
      <c r="AU520" t="n">
        <v>0.155045339752746</v>
      </c>
      <c r="AV520" t="n">
        <v>9.959646865858005</v>
      </c>
      <c r="AW520" t="n">
        <v>127.6219876783263</v>
      </c>
      <c r="AX520" t="n">
        <v>6205.014087937542</v>
      </c>
      <c r="AY520" t="n">
        <v>168738.8393090124</v>
      </c>
      <c r="AZ520" t="n">
        <v>198609.6667764192</v>
      </c>
      <c r="BA520" t="n">
        <v>11956.26949260015</v>
      </c>
      <c r="BB520" t="n">
        <v>13098.16234584842</v>
      </c>
      <c r="BC520" t="n">
        <v>25054.43183844857</v>
      </c>
      <c r="BD520" t="n">
        <v>1.581685387405956</v>
      </c>
      <c r="BE520" t="n">
        <v>0.1535163190358529</v>
      </c>
      <c r="BF520" t="n">
        <v>0.2544483505206934</v>
      </c>
      <c r="BG520" t="n">
        <v>1.726389812816826</v>
      </c>
      <c r="BH520" t="n">
        <v>1568.95752957047</v>
      </c>
      <c r="BI520" t="n">
        <v>521.8981641642613</v>
      </c>
      <c r="BJ520" t="n">
        <v>33821.95389556277</v>
      </c>
      <c r="BK520" t="n">
        <v>2815.978200808355</v>
      </c>
      <c r="BL520" t="n">
        <v>-293.9732045560495</v>
      </c>
      <c r="BM520" t="n">
        <v>2196.66687927885</v>
      </c>
      <c r="BN520" t="n">
        <v>57748.90681700251</v>
      </c>
      <c r="BO520" t="n">
        <v>19010.45250993199</v>
      </c>
      <c r="BP520" t="n">
        <v>0.2018314963908475</v>
      </c>
      <c r="BQ520" t="n">
        <v>0.054739714345687</v>
      </c>
      <c r="BR520" t="n">
        <v>189.0003099384771</v>
      </c>
      <c r="BS520" t="n">
        <v>4302.918482128742</v>
      </c>
      <c r="BT520" t="n">
        <v>98.36097288419417</v>
      </c>
      <c r="BU520" t="n">
        <v>7007.058983288808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208</v>
      </c>
      <c r="C521" t="n">
        <v>81</v>
      </c>
      <c r="D521" t="n">
        <v>1158.673486052021</v>
      </c>
      <c r="E521" t="n">
        <v>11.59490951538721</v>
      </c>
      <c r="F521" t="n">
        <v>185.8926967856761</v>
      </c>
      <c r="G521" t="n">
        <v>3506.977185342388</v>
      </c>
      <c r="H521" t="n">
        <v>271532.4406288319</v>
      </c>
      <c r="I521" t="n">
        <v>169200.5167202158</v>
      </c>
      <c r="J521" t="n">
        <v>-216.9050361586811</v>
      </c>
      <c r="K521" t="n">
        <v>363.1714354095296</v>
      </c>
      <c r="L521" t="n">
        <v>-274.7273192303438</v>
      </c>
      <c r="M521" t="n">
        <v>1.581685387405956</v>
      </c>
      <c r="N521" t="n">
        <v>0.2544483505206934</v>
      </c>
      <c r="O521" t="n">
        <v>990.7410127762686</v>
      </c>
      <c r="P521" t="n">
        <v>0.0728259447766742</v>
      </c>
      <c r="Q521" t="n">
        <v>1.726389812816826</v>
      </c>
      <c r="R521" t="n">
        <v>521.8981641642613</v>
      </c>
      <c r="S521" t="n">
        <v>64.3008523721474</v>
      </c>
      <c r="T521" t="n">
        <v>925.2109103027461</v>
      </c>
      <c r="U521" t="n">
        <v>30927.42704942514</v>
      </c>
      <c r="V521" t="n">
        <v>248.6666666666667</v>
      </c>
      <c r="W521" t="n">
        <v>530</v>
      </c>
      <c r="X521" t="n">
        <v>205</v>
      </c>
      <c r="Y521" t="n">
        <v>0</v>
      </c>
      <c r="Z521" t="n">
        <v>0.3268485355012677</v>
      </c>
      <c r="AA521" t="n">
        <v>4.778392613878659</v>
      </c>
      <c r="AB521" t="n">
        <v>316.3131024673797</v>
      </c>
      <c r="AC521" t="n">
        <v>4274.167023421657</v>
      </c>
      <c r="AD521" t="n">
        <v>4907.773798528422</v>
      </c>
      <c r="AE521" t="n">
        <v>1.1817892647134</v>
      </c>
      <c r="AF521" t="n">
        <v>19.18531361821008</v>
      </c>
      <c r="AG521" t="n">
        <v>312.7721005861356</v>
      </c>
      <c r="AH521" t="n">
        <v>31987.66597101427</v>
      </c>
      <c r="AI521" t="n">
        <v>21525.37269759348</v>
      </c>
      <c r="AJ521" t="n">
        <v>-37.37923893093669</v>
      </c>
      <c r="AK521" t="n">
        <v>0.694588389317507</v>
      </c>
      <c r="AL521" t="n">
        <v>40.9823537279004</v>
      </c>
      <c r="AM521" t="n">
        <v>1.508859442629282</v>
      </c>
      <c r="AN521" t="n">
        <v>-1.471941462296136</v>
      </c>
      <c r="AO521" t="n">
        <v>468.8428486120072</v>
      </c>
      <c r="AP521" t="n">
        <v>1091404.769510353</v>
      </c>
      <c r="AQ521" t="n">
        <v>0.2273931985950009</v>
      </c>
      <c r="AR521" t="n">
        <v>0.2505130829294977</v>
      </c>
      <c r="AS521" t="n">
        <v>0.1182641241662109</v>
      </c>
      <c r="AT521" t="n">
        <v>0.2487916957390395</v>
      </c>
      <c r="AU521" t="n">
        <v>0.1550378985702509</v>
      </c>
      <c r="AV521" t="n">
        <v>9.960296854463945</v>
      </c>
      <c r="AW521" t="n">
        <v>127.625550794903</v>
      </c>
      <c r="AX521" t="n">
        <v>6210.693605173529</v>
      </c>
      <c r="AY521" t="n">
        <v>168743.16378308</v>
      </c>
      <c r="AZ521" t="n">
        <v>198616.1803766442</v>
      </c>
      <c r="BA521" t="n">
        <v>10233.94031271979</v>
      </c>
      <c r="BB521" t="n">
        <v>13098.16234584842</v>
      </c>
      <c r="BC521" t="n">
        <v>23332.10265856821</v>
      </c>
      <c r="BD521" t="n">
        <v>1.581685387405956</v>
      </c>
      <c r="BE521" t="n">
        <v>0.0728259447766742</v>
      </c>
      <c r="BF521" t="n">
        <v>0.2544483505206934</v>
      </c>
      <c r="BG521" t="n">
        <v>1.726389812816826</v>
      </c>
      <c r="BH521" t="n">
        <v>990.7410127762686</v>
      </c>
      <c r="BI521" t="n">
        <v>521.8981641642613</v>
      </c>
      <c r="BJ521" t="n">
        <v>33821.95389556277</v>
      </c>
      <c r="BK521" t="n">
        <v>1088.835840103437</v>
      </c>
      <c r="BL521" t="n">
        <v>-293.9732045560495</v>
      </c>
      <c r="BM521" t="n">
        <v>2196.66687927885</v>
      </c>
      <c r="BN521" t="n">
        <v>36430.94014149585</v>
      </c>
      <c r="BO521" t="n">
        <v>19010.45250993199</v>
      </c>
      <c r="BP521" t="n">
        <v>0.2018314963908475</v>
      </c>
      <c r="BQ521" t="n">
        <v>0.054739714345687</v>
      </c>
      <c r="BR521" t="n">
        <v>169.8791036064755</v>
      </c>
      <c r="BS521" t="n">
        <v>4302.918482128742</v>
      </c>
      <c r="BT521" t="n">
        <v>98.36097288419417</v>
      </c>
      <c r="BU521" t="n">
        <v>6302.089084398526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208</v>
      </c>
      <c r="C522" t="n">
        <v>81</v>
      </c>
      <c r="D522" t="n">
        <v>1158.864712143266</v>
      </c>
      <c r="E522" t="n">
        <v>11.59495737581043</v>
      </c>
      <c r="F522" t="n">
        <v>185.8927327833894</v>
      </c>
      <c r="G522" t="n">
        <v>3513.249555361809</v>
      </c>
      <c r="H522" t="n">
        <v>271532.4406288319</v>
      </c>
      <c r="I522" t="n">
        <v>169200.5167202158</v>
      </c>
      <c r="J522" t="n">
        <v>-270.8282133099107</v>
      </c>
      <c r="K522" t="n">
        <v>363.1714354095296</v>
      </c>
      <c r="L522" t="n">
        <v>-274.7273192303438</v>
      </c>
      <c r="M522" t="n">
        <v>1.581685387405956</v>
      </c>
      <c r="N522" t="n">
        <v>0.2544483505206934</v>
      </c>
      <c r="O522" t="n">
        <v>701.6327543791682</v>
      </c>
      <c r="P522" t="n">
        <v>0.0728259447766742</v>
      </c>
      <c r="Q522" t="n">
        <v>1.726389812816826</v>
      </c>
      <c r="R522" t="n">
        <v>521.8981641642613</v>
      </c>
      <c r="S522" t="n">
        <v>64.3008523721474</v>
      </c>
      <c r="T522" t="n">
        <v>925.2109103027461</v>
      </c>
      <c r="U522" t="n">
        <v>31216.53530782224</v>
      </c>
      <c r="V522" t="n">
        <v>249</v>
      </c>
      <c r="W522" t="n">
        <v>530</v>
      </c>
      <c r="X522" t="n">
        <v>205</v>
      </c>
      <c r="Y522" t="n">
        <v>0</v>
      </c>
      <c r="Z522" t="n">
        <v>0.3268488004284726</v>
      </c>
      <c r="AA522" t="n">
        <v>4.778392864122111</v>
      </c>
      <c r="AB522" t="n">
        <v>320.2690188709997</v>
      </c>
      <c r="AC522" t="n">
        <v>4274.167023421657</v>
      </c>
      <c r="AD522" t="n">
        <v>4907.773798528422</v>
      </c>
      <c r="AE522" t="n">
        <v>1.181789529640605</v>
      </c>
      <c r="AF522" t="n">
        <v>19.18531386845353</v>
      </c>
      <c r="AG522" t="n">
        <v>314.2896030314451</v>
      </c>
      <c r="AH522" t="n">
        <v>31987.66597101427</v>
      </c>
      <c r="AI522" t="n">
        <v>21525.37269759348</v>
      </c>
      <c r="AJ522" t="n">
        <v>-45.87160282720286</v>
      </c>
      <c r="AK522" t="n">
        <v>-1.068594840332124</v>
      </c>
      <c r="AL522" t="n">
        <v>-0.2550773052682803</v>
      </c>
      <c r="AM522" t="n">
        <v>1.508859442629282</v>
      </c>
      <c r="AN522" t="n">
        <v>-1.471941462296136</v>
      </c>
      <c r="AO522" t="n">
        <v>179.7345902149069</v>
      </c>
      <c r="AP522" t="n">
        <v>1091809.695004652</v>
      </c>
      <c r="AQ522" t="n">
        <v>0.2274936516636565</v>
      </c>
      <c r="AR522" t="n">
        <v>0.2503505881320316</v>
      </c>
      <c r="AS522" t="n">
        <v>0.1184721792612759</v>
      </c>
      <c r="AT522" t="n">
        <v>0.2486994225011667</v>
      </c>
      <c r="AU522" t="n">
        <v>0.1549841584418692</v>
      </c>
      <c r="AV522" t="n">
        <v>9.961569551807242</v>
      </c>
      <c r="AW522" t="n">
        <v>127.6478503450975</v>
      </c>
      <c r="AX522" t="n">
        <v>6218.141463252254</v>
      </c>
      <c r="AY522" t="n">
        <v>168769.4644217928</v>
      </c>
      <c r="AZ522" t="n">
        <v>198649.6377262526</v>
      </c>
      <c r="BA522" t="n">
        <v>10233.94031271979</v>
      </c>
      <c r="BB522" t="n">
        <v>13098.16234584842</v>
      </c>
      <c r="BC522" t="n">
        <v>23332.10265856821</v>
      </c>
      <c r="BD522" t="n">
        <v>1.581685387405956</v>
      </c>
      <c r="BE522" t="n">
        <v>0.0728259447766742</v>
      </c>
      <c r="BF522" t="n">
        <v>0.2544483505206934</v>
      </c>
      <c r="BG522" t="n">
        <v>1.726389812816826</v>
      </c>
      <c r="BH522" t="n">
        <v>701.6327543791682</v>
      </c>
      <c r="BI522" t="n">
        <v>521.8981641642613</v>
      </c>
      <c r="BJ522" t="n">
        <v>33821.95389556277</v>
      </c>
      <c r="BK522" t="n">
        <v>1088.835840103437</v>
      </c>
      <c r="BL522" t="n">
        <v>-293.9732045560495</v>
      </c>
      <c r="BM522" t="n">
        <v>2196.66687927885</v>
      </c>
      <c r="BN522" t="n">
        <v>25771.95680374252</v>
      </c>
      <c r="BO522" t="n">
        <v>19010.45250993199</v>
      </c>
      <c r="BP522" t="n">
        <v>0.2018314963908475</v>
      </c>
      <c r="BQ522" t="n">
        <v>0.054739714345687</v>
      </c>
      <c r="BR522" t="n">
        <v>160.3185004404746</v>
      </c>
      <c r="BS522" t="n">
        <v>4302.918482128742</v>
      </c>
      <c r="BT522" t="n">
        <v>98.36097288419417</v>
      </c>
      <c r="BU522" t="n">
        <v>5949.604134953385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208</v>
      </c>
      <c r="C523" t="n">
        <v>81</v>
      </c>
      <c r="D523" t="n">
        <v>1159.011960148962</v>
      </c>
      <c r="E523" t="n">
        <v>11.59498643985999</v>
      </c>
      <c r="F523" t="n">
        <v>185.8927327833894</v>
      </c>
      <c r="G523" t="n">
        <v>3516.999068385942</v>
      </c>
      <c r="H523" t="n">
        <v>271532.4406288319</v>
      </c>
      <c r="I523" t="n">
        <v>169200.5167202158</v>
      </c>
      <c r="J523" t="n">
        <v>-270.8282133099107</v>
      </c>
      <c r="K523" t="n">
        <v>363.1714354095296</v>
      </c>
      <c r="L523" t="n">
        <v>-274.7273192303438</v>
      </c>
      <c r="M523" t="n">
        <v>1.581685387405956</v>
      </c>
      <c r="N523" t="n">
        <v>0.2544483505206934</v>
      </c>
      <c r="O523" t="n">
        <v>701.6327543791682</v>
      </c>
      <c r="P523" t="n">
        <v>0.0728259447766742</v>
      </c>
      <c r="Q523" t="n">
        <v>1.726389812816826</v>
      </c>
      <c r="R523" t="n">
        <v>521.8981641642613</v>
      </c>
      <c r="S523" t="n">
        <v>64.3008523721474</v>
      </c>
      <c r="T523" t="n">
        <v>925.2109103027461</v>
      </c>
      <c r="U523" t="n">
        <v>31216.53530782224</v>
      </c>
      <c r="V523" t="n">
        <v>249</v>
      </c>
      <c r="W523" t="n">
        <v>530</v>
      </c>
      <c r="X523" t="n">
        <v>205</v>
      </c>
      <c r="Y523" t="n">
        <v>0</v>
      </c>
      <c r="Z523" t="n">
        <v>0.326848961663733</v>
      </c>
      <c r="AA523" t="n">
        <v>4.778392864122111</v>
      </c>
      <c r="AB523" t="n">
        <v>320.3797381057337</v>
      </c>
      <c r="AC523" t="n">
        <v>4274.167023421657</v>
      </c>
      <c r="AD523" t="n">
        <v>4907.773798528422</v>
      </c>
      <c r="AE523" t="n">
        <v>1.181789690875865</v>
      </c>
      <c r="AF523" t="n">
        <v>19.18531386845353</v>
      </c>
      <c r="AG523" t="n">
        <v>314.4003222661789</v>
      </c>
      <c r="AH523" t="n">
        <v>31987.66597101427</v>
      </c>
      <c r="AI523" t="n">
        <v>21525.37269759348</v>
      </c>
      <c r="AJ523" t="n">
        <v>-2.139273349573642</v>
      </c>
      <c r="AK523" t="n">
        <v>-3.039980804358173</v>
      </c>
      <c r="AL523" t="n">
        <v>9.887495998499714</v>
      </c>
      <c r="AM523" t="n">
        <v>1.508859442629282</v>
      </c>
      <c r="AN523" t="n">
        <v>-1.471941462296136</v>
      </c>
      <c r="AO523" t="n">
        <v>179.7345902149069</v>
      </c>
      <c r="AP523" t="n">
        <v>1091536.112118827</v>
      </c>
      <c r="AQ523" t="n">
        <v>0.2275516099929227</v>
      </c>
      <c r="AR523" t="n">
        <v>0.2501422013260141</v>
      </c>
      <c r="AS523" t="n">
        <v>0.1185214283837133</v>
      </c>
      <c r="AT523" t="n">
        <v>0.2487617565870073</v>
      </c>
      <c r="AU523" t="n">
        <v>0.1550230037103426</v>
      </c>
      <c r="AV523" t="n">
        <v>9.961658821196661</v>
      </c>
      <c r="AW523" t="n">
        <v>127.6548701851774</v>
      </c>
      <c r="AX523" t="n">
        <v>6223.468032941671</v>
      </c>
      <c r="AY523" t="n">
        <v>168768.5134691183</v>
      </c>
      <c r="AZ523" t="n">
        <v>198646.9839352898</v>
      </c>
      <c r="BA523" t="n">
        <v>10233.94031271979</v>
      </c>
      <c r="BB523" t="n">
        <v>13098.16234584842</v>
      </c>
      <c r="BC523" t="n">
        <v>23332.10265856821</v>
      </c>
      <c r="BD523" t="n">
        <v>1.581685387405956</v>
      </c>
      <c r="BE523" t="n">
        <v>0.0728259447766742</v>
      </c>
      <c r="BF523" t="n">
        <v>0.2544483505206934</v>
      </c>
      <c r="BG523" t="n">
        <v>1.726389812816826</v>
      </c>
      <c r="BH523" t="n">
        <v>701.6327543791682</v>
      </c>
      <c r="BI523" t="n">
        <v>521.8981641642613</v>
      </c>
      <c r="BJ523" t="n">
        <v>33821.95389556277</v>
      </c>
      <c r="BK523" t="n">
        <v>1088.835840103437</v>
      </c>
      <c r="BL523" t="n">
        <v>-293.9732045560495</v>
      </c>
      <c r="BM523" t="n">
        <v>2196.66687927885</v>
      </c>
      <c r="BN523" t="n">
        <v>25771.95680374252</v>
      </c>
      <c r="BO523" t="n">
        <v>19010.45250993199</v>
      </c>
      <c r="BP523" t="n">
        <v>0.2018314963908475</v>
      </c>
      <c r="BQ523" t="n">
        <v>0.054739714345687</v>
      </c>
      <c r="BR523" t="n">
        <v>160.3185004404746</v>
      </c>
      <c r="BS523" t="n">
        <v>4302.918482128742</v>
      </c>
      <c r="BT523" t="n">
        <v>98.36097288419417</v>
      </c>
      <c r="BU523" t="n">
        <v>5949.604134953385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208</v>
      </c>
      <c r="C524" t="n">
        <v>81</v>
      </c>
      <c r="D524" t="n">
        <v>1159.026522121076</v>
      </c>
      <c r="E524" t="n">
        <v>11.59501432274941</v>
      </c>
      <c r="F524" t="n">
        <v>185.8927327833894</v>
      </c>
      <c r="G524" t="n">
        <v>3517.355635269703</v>
      </c>
      <c r="H524" t="n">
        <v>271532.4406288319</v>
      </c>
      <c r="I524" t="n">
        <v>169200.5167202158</v>
      </c>
      <c r="J524" t="n">
        <v>-270.8282133099107</v>
      </c>
      <c r="K524" t="n">
        <v>363.1714354095296</v>
      </c>
      <c r="L524" t="n">
        <v>-274.7273192303438</v>
      </c>
      <c r="M524" t="n">
        <v>1.581685387405956</v>
      </c>
      <c r="N524" t="n">
        <v>26.64101555308063</v>
      </c>
      <c r="O524" t="n">
        <v>701.6327543791682</v>
      </c>
      <c r="P524" t="n">
        <v>0.0728259447766742</v>
      </c>
      <c r="Q524" t="n">
        <v>1.726389812816826</v>
      </c>
      <c r="R524" t="n">
        <v>521.8981641642613</v>
      </c>
      <c r="S524" t="n">
        <v>64.3008523721474</v>
      </c>
      <c r="T524" t="n">
        <v>951.5974775053061</v>
      </c>
      <c r="U524" t="n">
        <v>31216.53530782224</v>
      </c>
      <c r="V524" t="n">
        <v>249.6666666666667</v>
      </c>
      <c r="W524" t="n">
        <v>530</v>
      </c>
      <c r="X524" t="n">
        <v>205</v>
      </c>
      <c r="Y524" t="n">
        <v>0</v>
      </c>
      <c r="Z524" t="n">
        <v>0.3268491148502857</v>
      </c>
      <c r="AA524" t="n">
        <v>4.791403308597087</v>
      </c>
      <c r="AB524" t="n">
        <v>320.3902568137772</v>
      </c>
      <c r="AC524" t="n">
        <v>4274.167023421657</v>
      </c>
      <c r="AD524" t="n">
        <v>4907.773798528422</v>
      </c>
      <c r="AE524" t="n">
        <v>1.181789844062418</v>
      </c>
      <c r="AF524" t="n">
        <v>19.19000277424891</v>
      </c>
      <c r="AG524" t="n">
        <v>314.4108409742225</v>
      </c>
      <c r="AH524" t="n">
        <v>31987.66597101427</v>
      </c>
      <c r="AI524" t="n">
        <v>21525.37269759348</v>
      </c>
      <c r="AJ524" t="n">
        <v>26.97137818084365</v>
      </c>
      <c r="AK524" t="n">
        <v>-4.137661509259984</v>
      </c>
      <c r="AL524" t="n">
        <v>14.48961755529607</v>
      </c>
      <c r="AM524" t="n">
        <v>1.508859442629282</v>
      </c>
      <c r="AN524" t="n">
        <v>24.9146257402638</v>
      </c>
      <c r="AO524" t="n">
        <v>179.7345902149069</v>
      </c>
      <c r="AP524" t="n">
        <v>1090722.296778865</v>
      </c>
      <c r="AQ524" t="n">
        <v>0.2272597934331021</v>
      </c>
      <c r="AR524" t="n">
        <v>0.2501221418698715</v>
      </c>
      <c r="AS524" t="n">
        <v>0.1185359070584668</v>
      </c>
      <c r="AT524" t="n">
        <v>0.2489473639905639</v>
      </c>
      <c r="AU524" t="n">
        <v>0.1551347936479957</v>
      </c>
      <c r="AV524" t="n">
        <v>9.963215287257182</v>
      </c>
      <c r="AW524" t="n">
        <v>127.6647141199537</v>
      </c>
      <c r="AX524" t="n">
        <v>6225.378055417942</v>
      </c>
      <c r="AY524" t="n">
        <v>168772.761414819</v>
      </c>
      <c r="AZ524" t="n">
        <v>198645.7145518671</v>
      </c>
      <c r="BA524" t="n">
        <v>10233.94031271979</v>
      </c>
      <c r="BB524" t="n">
        <v>13098.16234584842</v>
      </c>
      <c r="BC524" t="n">
        <v>23332.10265856821</v>
      </c>
      <c r="BD524" t="n">
        <v>1.581685387405956</v>
      </c>
      <c r="BE524" t="n">
        <v>0.0728259447766742</v>
      </c>
      <c r="BF524" t="n">
        <v>26.64101555308063</v>
      </c>
      <c r="BG524" t="n">
        <v>1.726389812816826</v>
      </c>
      <c r="BH524" t="n">
        <v>701.6327543791682</v>
      </c>
      <c r="BI524" t="n">
        <v>521.8981641642613</v>
      </c>
      <c r="BJ524" t="n">
        <v>33821.95389556277</v>
      </c>
      <c r="BK524" t="n">
        <v>1088.835840103437</v>
      </c>
      <c r="BL524" t="n">
        <v>38417.0998738757</v>
      </c>
      <c r="BM524" t="n">
        <v>2196.66687927885</v>
      </c>
      <c r="BN524" t="n">
        <v>25771.95680374252</v>
      </c>
      <c r="BO524" t="n">
        <v>19010.45250993199</v>
      </c>
      <c r="BP524" t="n">
        <v>0.2018314963908475</v>
      </c>
      <c r="BQ524" t="n">
        <v>1.429363708469866</v>
      </c>
      <c r="BR524" t="n">
        <v>160.3185004404746</v>
      </c>
      <c r="BS524" t="n">
        <v>4302.918482128742</v>
      </c>
      <c r="BT524" t="n">
        <v>2115.037469050178</v>
      </c>
      <c r="BU524" t="n">
        <v>5949.604134953385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208</v>
      </c>
      <c r="C525" t="n">
        <v>81</v>
      </c>
      <c r="D525" t="n">
        <v>1159.13058062791</v>
      </c>
      <c r="E525" t="n">
        <v>11.59503204000505</v>
      </c>
      <c r="F525" t="n">
        <v>185.895768329869</v>
      </c>
      <c r="G525" t="n">
        <v>3519.888060886447</v>
      </c>
      <c r="H525" t="n">
        <v>271532.4406288319</v>
      </c>
      <c r="I525" t="n">
        <v>169200.5167202158</v>
      </c>
      <c r="J525" t="n">
        <v>-270.8282133099107</v>
      </c>
      <c r="K525" t="n">
        <v>363.1714354095296</v>
      </c>
      <c r="L525" t="n">
        <v>-274.7273192303438</v>
      </c>
      <c r="M525" t="n">
        <v>1.581685387405956</v>
      </c>
      <c r="N525" t="n">
        <v>39.86441233345792</v>
      </c>
      <c r="O525" t="n">
        <v>701.6327543791682</v>
      </c>
      <c r="P525" t="n">
        <v>0.0728259447766742</v>
      </c>
      <c r="Q525" t="n">
        <v>1.726389812816826</v>
      </c>
      <c r="R525" t="n">
        <v>521.8981641642613</v>
      </c>
      <c r="S525" t="n">
        <v>64.3008523721474</v>
      </c>
      <c r="T525" t="n">
        <v>964.8208742856833</v>
      </c>
      <c r="U525" t="n">
        <v>31216.53530782224</v>
      </c>
      <c r="V525" t="n">
        <v>250.6666666666667</v>
      </c>
      <c r="W525" t="n">
        <v>530</v>
      </c>
      <c r="X525" t="n">
        <v>205</v>
      </c>
      <c r="Y525" t="n">
        <v>0</v>
      </c>
      <c r="Z525" t="n">
        <v>0.3268492120689205</v>
      </c>
      <c r="AA525" t="n">
        <v>4.797938470451681</v>
      </c>
      <c r="AB525" t="n">
        <v>320.4650330931951</v>
      </c>
      <c r="AC525" t="n">
        <v>4274.167023421657</v>
      </c>
      <c r="AD525" t="n">
        <v>4907.773798528422</v>
      </c>
      <c r="AE525" t="n">
        <v>1.181789941281052</v>
      </c>
      <c r="AF525" t="n">
        <v>19.19237147285768</v>
      </c>
      <c r="AG525" t="n">
        <v>314.4856172536405</v>
      </c>
      <c r="AH525" t="n">
        <v>31987.66597101427</v>
      </c>
      <c r="AI525" t="n">
        <v>21525.37269759348</v>
      </c>
      <c r="AJ525" t="n">
        <v>30.593621576645</v>
      </c>
      <c r="AK525" t="n">
        <v>-4.388975868435031</v>
      </c>
      <c r="AL525" t="n">
        <v>14.92763854014859</v>
      </c>
      <c r="AM525" t="n">
        <v>1.508859442629282</v>
      </c>
      <c r="AN525" t="n">
        <v>38.13802252064108</v>
      </c>
      <c r="AO525" t="n">
        <v>179.7345902149069</v>
      </c>
      <c r="AP525" t="n">
        <v>1090531.562084704</v>
      </c>
      <c r="AQ525" t="n">
        <v>0.227223513597374</v>
      </c>
      <c r="AR525" t="n">
        <v>0.2500785767492986</v>
      </c>
      <c r="AS525" t="n">
        <v>0.1185450777771457</v>
      </c>
      <c r="AT525" t="n">
        <v>0.2489909050497903</v>
      </c>
      <c r="AU525" t="n">
        <v>0.1551619268263913</v>
      </c>
      <c r="AV525" t="n">
        <v>9.963129277799952</v>
      </c>
      <c r="AW525" t="n">
        <v>127.6671618237073</v>
      </c>
      <c r="AX525" t="n">
        <v>6228.073733989764</v>
      </c>
      <c r="AY525" t="n">
        <v>168767.7219490682</v>
      </c>
      <c r="AZ525" t="n">
        <v>198638.4536009875</v>
      </c>
      <c r="BA525" t="n">
        <v>10233.94031271979</v>
      </c>
      <c r="BB525" t="n">
        <v>13098.16234584842</v>
      </c>
      <c r="BC525" t="n">
        <v>23332.10265856821</v>
      </c>
      <c r="BD525" t="n">
        <v>1.581685387405956</v>
      </c>
      <c r="BE525" t="n">
        <v>0.0728259447766742</v>
      </c>
      <c r="BF525" t="n">
        <v>39.86441233345792</v>
      </c>
      <c r="BG525" t="n">
        <v>1.726389812816826</v>
      </c>
      <c r="BH525" t="n">
        <v>701.6327543791682</v>
      </c>
      <c r="BI525" t="n">
        <v>521.8981641642613</v>
      </c>
      <c r="BJ525" t="n">
        <v>33821.95389556277</v>
      </c>
      <c r="BK525" t="n">
        <v>1088.835840103437</v>
      </c>
      <c r="BL525" t="n">
        <v>57816.81470531548</v>
      </c>
      <c r="BM525" t="n">
        <v>2196.66687927885</v>
      </c>
      <c r="BN525" t="n">
        <v>25771.95680374252</v>
      </c>
      <c r="BO525" t="n">
        <v>19010.45250993199</v>
      </c>
      <c r="BP525" t="n">
        <v>0.2018314963908475</v>
      </c>
      <c r="BQ525" t="n">
        <v>2.296311230198882</v>
      </c>
      <c r="BR525" t="n">
        <v>160.3185004404746</v>
      </c>
      <c r="BS525" t="n">
        <v>4302.918482128742</v>
      </c>
      <c r="BT525" t="n">
        <v>3386.914504482105</v>
      </c>
      <c r="BU525" t="n">
        <v>5949.604134953385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208.3333333333333</v>
      </c>
      <c r="C526" t="n">
        <v>81</v>
      </c>
      <c r="D526" t="n">
        <v>1159.20592940612</v>
      </c>
      <c r="E526" t="n">
        <v>11.59504808031415</v>
      </c>
      <c r="F526" t="n">
        <v>185.8958981742924</v>
      </c>
      <c r="G526" t="n">
        <v>3521.80247999986</v>
      </c>
      <c r="H526" t="n">
        <v>271515.3907771544</v>
      </c>
      <c r="I526" t="n">
        <v>169200.5167202158</v>
      </c>
      <c r="J526" t="n">
        <v>-253.7783616324447</v>
      </c>
      <c r="K526" t="n">
        <v>363.1714354095296</v>
      </c>
      <c r="L526" t="n">
        <v>-274.7273192303438</v>
      </c>
      <c r="M526" t="n">
        <v>1.581685387405956</v>
      </c>
      <c r="N526" t="n">
        <v>39.87946892300658</v>
      </c>
      <c r="O526" t="n">
        <v>701.6327543791682</v>
      </c>
      <c r="P526" t="n">
        <v>0.0728259447766742</v>
      </c>
      <c r="Q526" t="n">
        <v>1.726389812816826</v>
      </c>
      <c r="R526" t="n">
        <v>398.7945508326329</v>
      </c>
      <c r="S526" t="n">
        <v>64.3008523721474</v>
      </c>
      <c r="T526" t="n">
        <v>964.8359308752321</v>
      </c>
      <c r="U526" t="n">
        <v>31339.63892115387</v>
      </c>
      <c r="V526" t="n">
        <v>251</v>
      </c>
      <c r="W526" t="n">
        <v>530.6666666666666</v>
      </c>
      <c r="X526" t="n">
        <v>205</v>
      </c>
      <c r="Y526" t="n">
        <v>0</v>
      </c>
      <c r="Z526" t="n">
        <v>0.3268493000275609</v>
      </c>
      <c r="AA526" t="n">
        <v>4.797943821124096</v>
      </c>
      <c r="AB526" t="n">
        <v>320.5215977572415</v>
      </c>
      <c r="AC526" t="n">
        <v>4275.398059554973</v>
      </c>
      <c r="AD526" t="n">
        <v>4907.773798528422</v>
      </c>
      <c r="AE526" t="n">
        <v>1.181790029239693</v>
      </c>
      <c r="AF526" t="n">
        <v>19.19237397657708</v>
      </c>
      <c r="AG526" t="n">
        <v>314.5421819176869</v>
      </c>
      <c r="AH526" t="n">
        <v>31988.10961940478</v>
      </c>
      <c r="AI526" t="n">
        <v>21525.37269759348</v>
      </c>
      <c r="AJ526" t="n">
        <v>33.96089289944587</v>
      </c>
      <c r="AK526" t="n">
        <v>-7.568399381974463</v>
      </c>
      <c r="AL526" t="n">
        <v>30.0691737830052</v>
      </c>
      <c r="AM526" t="n">
        <v>1.508859442629282</v>
      </c>
      <c r="AN526" t="n">
        <v>38.15307911018974</v>
      </c>
      <c r="AO526" t="n">
        <v>302.8382035465352</v>
      </c>
      <c r="AP526" t="n">
        <v>1090630.90756107</v>
      </c>
      <c r="AQ526" t="n">
        <v>0.2272031629942447</v>
      </c>
      <c r="AR526" t="n">
        <v>0.2500598804141377</v>
      </c>
      <c r="AS526" t="n">
        <v>0.1186196218235338</v>
      </c>
      <c r="AT526" t="n">
        <v>0.2489682244894821</v>
      </c>
      <c r="AU526" t="n">
        <v>0.1551491102786018</v>
      </c>
      <c r="AV526" t="n">
        <v>9.963079084845852</v>
      </c>
      <c r="AW526" t="n">
        <v>127.6664195296658</v>
      </c>
      <c r="AX526" t="n">
        <v>6230.122673452645</v>
      </c>
      <c r="AY526" t="n">
        <v>168766.468118008</v>
      </c>
      <c r="AZ526" t="n">
        <v>198636.9418633178</v>
      </c>
      <c r="BA526" t="n">
        <v>5690.370600069386</v>
      </c>
      <c r="BB526" t="n">
        <v>13098.16234584842</v>
      </c>
      <c r="BC526" t="n">
        <v>18788.5329459178</v>
      </c>
      <c r="BD526" t="n">
        <v>1.581685387405956</v>
      </c>
      <c r="BE526" t="n">
        <v>0.0728259447766742</v>
      </c>
      <c r="BF526" t="n">
        <v>39.87946892300658</v>
      </c>
      <c r="BG526" t="n">
        <v>1.726389812816826</v>
      </c>
      <c r="BH526" t="n">
        <v>701.6327543791682</v>
      </c>
      <c r="BI526" t="n">
        <v>398.7945508326329</v>
      </c>
      <c r="BJ526" t="n">
        <v>33821.95389556277</v>
      </c>
      <c r="BK526" t="n">
        <v>1088.835840103437</v>
      </c>
      <c r="BL526" t="n">
        <v>57838.90385142741</v>
      </c>
      <c r="BM526" t="n">
        <v>2196.66687927885</v>
      </c>
      <c r="BN526" t="n">
        <v>25771.95680374252</v>
      </c>
      <c r="BO526" t="n">
        <v>14483.93264895905</v>
      </c>
      <c r="BP526" t="n">
        <v>0.2018314963908475</v>
      </c>
      <c r="BQ526" t="n">
        <v>2.386128992532345</v>
      </c>
      <c r="BR526" t="n">
        <v>160.3185004404746</v>
      </c>
      <c r="BS526" t="n">
        <v>4302.918482128742</v>
      </c>
      <c r="BT526" t="n">
        <v>3518.683898156572</v>
      </c>
      <c r="BU526" t="n">
        <v>5949.604134953385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209</v>
      </c>
      <c r="C527" t="n">
        <v>81</v>
      </c>
      <c r="D527" t="n">
        <v>1159.262981432352</v>
      </c>
      <c r="E527" t="n">
        <v>11.5950672051055</v>
      </c>
      <c r="F527" t="n">
        <v>185.8958981742924</v>
      </c>
      <c r="G527" t="n">
        <v>3523.251283691032</v>
      </c>
      <c r="H527" t="n">
        <v>271506.8658513157</v>
      </c>
      <c r="I527" t="n">
        <v>169200.5167202158</v>
      </c>
      <c r="J527" t="n">
        <v>-245.2534357937117</v>
      </c>
      <c r="K527" t="n">
        <v>363.1714354095296</v>
      </c>
      <c r="L527" t="n">
        <v>-274.7273192303438</v>
      </c>
      <c r="M527" t="n">
        <v>3.000820873219871</v>
      </c>
      <c r="N527" t="n">
        <v>39.87946892300658</v>
      </c>
      <c r="O527" t="n">
        <v>701.6327543791682</v>
      </c>
      <c r="P527" t="n">
        <v>0.0728259447766742</v>
      </c>
      <c r="Q527" t="n">
        <v>1.726389812816826</v>
      </c>
      <c r="R527" t="n">
        <v>337.2427441668187</v>
      </c>
      <c r="S527" t="n">
        <v>65.71998785796131</v>
      </c>
      <c r="T527" t="n">
        <v>964.8359308752321</v>
      </c>
      <c r="U527" t="n">
        <v>31401.19072781968</v>
      </c>
      <c r="V527" t="n">
        <v>251.6666666666667</v>
      </c>
      <c r="W527" t="n">
        <v>531</v>
      </c>
      <c r="X527" t="n">
        <v>205</v>
      </c>
      <c r="Y527" t="n">
        <v>0</v>
      </c>
      <c r="Z527" t="n">
        <v>0.327027074033472</v>
      </c>
      <c r="AA527" t="n">
        <v>4.797943821124096</v>
      </c>
      <c r="AB527" t="n">
        <v>320.5644516640718</v>
      </c>
      <c r="AC527" t="n">
        <v>4276.013577621631</v>
      </c>
      <c r="AD527" t="n">
        <v>4907.773798528422</v>
      </c>
      <c r="AE527" t="n">
        <v>1.181854162963128</v>
      </c>
      <c r="AF527" t="n">
        <v>19.19237397657708</v>
      </c>
      <c r="AG527" t="n">
        <v>314.5850358245171</v>
      </c>
      <c r="AH527" t="n">
        <v>31988.33144360003</v>
      </c>
      <c r="AI527" t="n">
        <v>21525.37269759348</v>
      </c>
      <c r="AJ527" t="n">
        <v>24.00367797101921</v>
      </c>
      <c r="AK527" t="n">
        <v>-15.7713115178435</v>
      </c>
      <c r="AL527" t="n">
        <v>30.40391130357151</v>
      </c>
      <c r="AM527" t="n">
        <v>2.927994928443196</v>
      </c>
      <c r="AN527" t="n">
        <v>38.15307911018974</v>
      </c>
      <c r="AO527" t="n">
        <v>364.3900102123494</v>
      </c>
      <c r="AP527" t="n">
        <v>1090715.303472578</v>
      </c>
      <c r="AQ527" t="n">
        <v>0.227150310845286</v>
      </c>
      <c r="AR527" t="n">
        <v>0.2500620106208852</v>
      </c>
      <c r="AS527" t="n">
        <v>0.1187263777652062</v>
      </c>
      <c r="AT527" t="n">
        <v>0.2489255124475676</v>
      </c>
      <c r="AU527" t="n">
        <v>0.1551357883210549</v>
      </c>
      <c r="AV527" t="n">
        <v>9.962583390472254</v>
      </c>
      <c r="AW527" t="n">
        <v>127.6585176033401</v>
      </c>
      <c r="AX527" t="n">
        <v>6230.885734220826</v>
      </c>
      <c r="AY527" t="n">
        <v>168757.1811471472</v>
      </c>
      <c r="AZ527" t="n">
        <v>198625.3262299354</v>
      </c>
      <c r="BA527" t="n">
        <v>3418.585743744183</v>
      </c>
      <c r="BB527" t="n">
        <v>13098.16234584842</v>
      </c>
      <c r="BC527" t="n">
        <v>16516.7480895926</v>
      </c>
      <c r="BD527" t="n">
        <v>3.000820873219871</v>
      </c>
      <c r="BE527" t="n">
        <v>0.0728259447766742</v>
      </c>
      <c r="BF527" t="n">
        <v>39.87946892300658</v>
      </c>
      <c r="BG527" t="n">
        <v>1.726389812816826</v>
      </c>
      <c r="BH527" t="n">
        <v>701.6327543791682</v>
      </c>
      <c r="BI527" t="n">
        <v>337.2427441668187</v>
      </c>
      <c r="BJ527" t="n">
        <v>64161.64789892553</v>
      </c>
      <c r="BK527" t="n">
        <v>1088.835840103437</v>
      </c>
      <c r="BL527" t="n">
        <v>57838.90385142741</v>
      </c>
      <c r="BM527" t="n">
        <v>2196.66687927885</v>
      </c>
      <c r="BN527" t="n">
        <v>25771.95680374252</v>
      </c>
      <c r="BO527" t="n">
        <v>12220.67271847258</v>
      </c>
      <c r="BP527" t="n">
        <v>0.2354850852419188</v>
      </c>
      <c r="BQ527" t="n">
        <v>2.386128992532345</v>
      </c>
      <c r="BR527" t="n">
        <v>160.3185004404746</v>
      </c>
      <c r="BS527" t="n">
        <v>5022.398474041486</v>
      </c>
      <c r="BT527" t="n">
        <v>3518.683898156572</v>
      </c>
      <c r="BU527" t="n">
        <v>5949.604134953385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209</v>
      </c>
      <c r="C528" t="n">
        <v>81</v>
      </c>
      <c r="D528" t="n">
        <v>1159.306610946478</v>
      </c>
      <c r="E528" t="n">
        <v>11.57607496591987</v>
      </c>
      <c r="F528" t="n">
        <v>185.8958981742924</v>
      </c>
      <c r="G528" t="n">
        <v>3524.314083301817</v>
      </c>
      <c r="H528" t="n">
        <v>271923.5149609479</v>
      </c>
      <c r="I528" t="n">
        <v>169200.5167202158</v>
      </c>
      <c r="J528" t="n">
        <v>-245.2534357937117</v>
      </c>
      <c r="K528" t="n">
        <v>363.1714354095296</v>
      </c>
      <c r="L528" t="n">
        <v>-274.7273192303438</v>
      </c>
      <c r="M528" t="n">
        <v>3.710388616126828</v>
      </c>
      <c r="N528" t="n">
        <v>40.57629264330162</v>
      </c>
      <c r="O528" t="n">
        <v>701.6327543791682</v>
      </c>
      <c r="P528" t="n">
        <v>0.0728259447766742</v>
      </c>
      <c r="Q528" t="n">
        <v>1.726389812816826</v>
      </c>
      <c r="R528" t="n">
        <v>337.2427441668187</v>
      </c>
      <c r="S528" t="n">
        <v>66.44904487318651</v>
      </c>
      <c r="T528" t="n">
        <v>965.5327545955271</v>
      </c>
      <c r="U528" t="n">
        <v>31401.19072781968</v>
      </c>
      <c r="V528" t="n">
        <v>252.6666666666667</v>
      </c>
      <c r="W528" t="n">
        <v>531</v>
      </c>
      <c r="X528" t="n">
        <v>205.6666666666667</v>
      </c>
      <c r="Y528" t="n">
        <v>0</v>
      </c>
      <c r="Z528" t="n">
        <v>0.3275221506583612</v>
      </c>
      <c r="AA528" t="n">
        <v>4.798156944450193</v>
      </c>
      <c r="AB528" t="n">
        <v>320.5959231612836</v>
      </c>
      <c r="AC528" t="n">
        <v>4276.014202389092</v>
      </c>
      <c r="AD528" t="n">
        <v>4907.773798528422</v>
      </c>
      <c r="AE528" t="n">
        <v>1.182032899539397</v>
      </c>
      <c r="AF528" t="n">
        <v>19.19245078215746</v>
      </c>
      <c r="AG528" t="n">
        <v>314.616507321729</v>
      </c>
      <c r="AH528" t="n">
        <v>31988.3316687543</v>
      </c>
      <c r="AI528" t="n">
        <v>21525.37269759348</v>
      </c>
      <c r="AJ528" t="n">
        <v>19.75346720499282</v>
      </c>
      <c r="AK528" t="n">
        <v>-10.47662177963605</v>
      </c>
      <c r="AL528" t="n">
        <v>26.00062120553231</v>
      </c>
      <c r="AM528" t="n">
        <v>3.637562671350153</v>
      </c>
      <c r="AN528" t="n">
        <v>38.84990283048479</v>
      </c>
      <c r="AO528" t="n">
        <v>364.3900102123494</v>
      </c>
      <c r="AP528" t="n">
        <v>1091056.531087156</v>
      </c>
      <c r="AQ528" t="n">
        <v>0.2272026294945156</v>
      </c>
      <c r="AR528" t="n">
        <v>0.2500281030012511</v>
      </c>
      <c r="AS528" t="n">
        <v>0.1188342608016149</v>
      </c>
      <c r="AT528" t="n">
        <v>0.2488476610655358</v>
      </c>
      <c r="AU528" t="n">
        <v>0.1550873456370827</v>
      </c>
      <c r="AV528" t="n">
        <v>9.961919108501922</v>
      </c>
      <c r="AW528" t="n">
        <v>127.6517160195213</v>
      </c>
      <c r="AX528" t="n">
        <v>6231.067851949108</v>
      </c>
      <c r="AY528" t="n">
        <v>168750.6188779368</v>
      </c>
      <c r="AZ528" t="n">
        <v>198618.5430178645</v>
      </c>
      <c r="BA528" t="n">
        <v>3418.585743744183</v>
      </c>
      <c r="BB528" t="n">
        <v>13098.16234584842</v>
      </c>
      <c r="BC528" t="n">
        <v>16516.7480895926</v>
      </c>
      <c r="BD528" t="n">
        <v>3.710388616126828</v>
      </c>
      <c r="BE528" t="n">
        <v>0.0728259447766742</v>
      </c>
      <c r="BF528" t="n">
        <v>40.57629264330162</v>
      </c>
      <c r="BG528" t="n">
        <v>1.726389812816826</v>
      </c>
      <c r="BH528" t="n">
        <v>701.6327543791682</v>
      </c>
      <c r="BI528" t="n">
        <v>337.2427441668187</v>
      </c>
      <c r="BJ528" t="n">
        <v>79331.49490060692</v>
      </c>
      <c r="BK528" t="n">
        <v>1088.835840103437</v>
      </c>
      <c r="BL528" t="n">
        <v>58861.22914846478</v>
      </c>
      <c r="BM528" t="n">
        <v>2196.66687927885</v>
      </c>
      <c r="BN528" t="n">
        <v>25771.95680374252</v>
      </c>
      <c r="BO528" t="n">
        <v>12220.67271847258</v>
      </c>
      <c r="BP528" t="n">
        <v>0.2523118796674545</v>
      </c>
      <c r="BQ528" t="n">
        <v>2.417097844185943</v>
      </c>
      <c r="BR528" t="n">
        <v>160.3185004404746</v>
      </c>
      <c r="BS528" t="n">
        <v>5382.138469997859</v>
      </c>
      <c r="BT528" t="n">
        <v>3564.118976704509</v>
      </c>
      <c r="BU528" t="n">
        <v>5949.604134953385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209</v>
      </c>
      <c r="C529" t="n">
        <v>81</v>
      </c>
      <c r="D529" t="n">
        <v>1159.342469530248</v>
      </c>
      <c r="E529" t="n">
        <v>11.56670552189877</v>
      </c>
      <c r="F529" t="n">
        <v>186.796285446051</v>
      </c>
      <c r="G529" t="n">
        <v>3489.283711125966</v>
      </c>
      <c r="H529" t="n">
        <v>272129.0541678655</v>
      </c>
      <c r="I529" t="n">
        <v>169200.5167202158</v>
      </c>
      <c r="J529" t="n">
        <v>-242.4680878953055</v>
      </c>
      <c r="K529" t="n">
        <v>363.1714354095296</v>
      </c>
      <c r="L529" t="n">
        <v>-274.7273192303438</v>
      </c>
      <c r="M529" t="n">
        <v>3.710388616126828</v>
      </c>
      <c r="N529" t="n">
        <v>40.92470450344914</v>
      </c>
      <c r="O529" t="n">
        <v>701.6327543791682</v>
      </c>
      <c r="P529" t="n">
        <v>0.0728259447766742</v>
      </c>
      <c r="Q529" t="n">
        <v>1.726389812816826</v>
      </c>
      <c r="R529" t="n">
        <v>321.3264359005141</v>
      </c>
      <c r="S529" t="n">
        <v>66.45878950934564</v>
      </c>
      <c r="T529" t="n">
        <v>966.7804157230145</v>
      </c>
      <c r="U529" t="n">
        <v>31452.95495408092</v>
      </c>
      <c r="V529" t="n">
        <v>253</v>
      </c>
      <c r="W529" t="n">
        <v>531.6666666666666</v>
      </c>
      <c r="X529" t="n">
        <v>206.6666666666667</v>
      </c>
      <c r="Y529" t="n">
        <v>0</v>
      </c>
      <c r="Z529" t="n">
        <v>0.3277259482892967</v>
      </c>
      <c r="AA529" t="n">
        <v>4.799401510531855</v>
      </c>
      <c r="AB529" t="n">
        <v>320.6207898231126</v>
      </c>
      <c r="AC529" t="n">
        <v>4276.173677855485</v>
      </c>
      <c r="AD529" t="n">
        <v>4907.773798528422</v>
      </c>
      <c r="AE529" t="n">
        <v>1.182106937216642</v>
      </c>
      <c r="AF529" t="n">
        <v>19.19289929790193</v>
      </c>
      <c r="AG529" t="n">
        <v>314.6409475226357</v>
      </c>
      <c r="AH529" t="n">
        <v>31988.38914037238</v>
      </c>
      <c r="AI529" t="n">
        <v>21525.37269759348</v>
      </c>
      <c r="AJ529" t="n">
        <v>47.50503907304306</v>
      </c>
      <c r="AK529" t="n">
        <v>33.33168182814479</v>
      </c>
      <c r="AL529" t="n">
        <v>37.62917535457785</v>
      </c>
      <c r="AM529" t="n">
        <v>3.637562671350153</v>
      </c>
      <c r="AN529" t="n">
        <v>39.19831469063231</v>
      </c>
      <c r="AO529" t="n">
        <v>380.3063184786541</v>
      </c>
      <c r="AP529" t="n">
        <v>1091057.463094894</v>
      </c>
      <c r="AQ529" t="n">
        <v>0.2266364544577646</v>
      </c>
      <c r="AR529" t="n">
        <v>0.2499702728465224</v>
      </c>
      <c r="AS529" t="n">
        <v>0.1188804477378306</v>
      </c>
      <c r="AT529" t="n">
        <v>0.2494202631122973</v>
      </c>
      <c r="AU529" t="n">
        <v>0.155092561845585</v>
      </c>
      <c r="AV529" t="n">
        <v>9.962029458795495</v>
      </c>
      <c r="AW529" t="n">
        <v>127.6513093955512</v>
      </c>
      <c r="AX529" t="n">
        <v>6231.745134349588</v>
      </c>
      <c r="AY529" t="n">
        <v>168748.2738999047</v>
      </c>
      <c r="AZ529" t="n">
        <v>198614.4362554954</v>
      </c>
      <c r="BA529" t="n">
        <v>2830.637316386891</v>
      </c>
      <c r="BB529" t="n">
        <v>13098.16234584842</v>
      </c>
      <c r="BC529" t="n">
        <v>15928.79966223531</v>
      </c>
      <c r="BD529" t="n">
        <v>3.710388616126828</v>
      </c>
      <c r="BE529" t="n">
        <v>0.0728259447766742</v>
      </c>
      <c r="BF529" t="n">
        <v>40.92470450344914</v>
      </c>
      <c r="BG529" t="n">
        <v>1.726389812816826</v>
      </c>
      <c r="BH529" t="n">
        <v>701.6327543791682</v>
      </c>
      <c r="BI529" t="n">
        <v>321.3264359005141</v>
      </c>
      <c r="BJ529" t="n">
        <v>79331.49490060692</v>
      </c>
      <c r="BK529" t="n">
        <v>1088.835840103437</v>
      </c>
      <c r="BL529" t="n">
        <v>59372.39179698347</v>
      </c>
      <c r="BM529" t="n">
        <v>2196.66687927885</v>
      </c>
      <c r="BN529" t="n">
        <v>25771.95680374252</v>
      </c>
      <c r="BO529" t="n">
        <v>11635.5096390137</v>
      </c>
      <c r="BP529" t="n">
        <v>0.2523118796674545</v>
      </c>
      <c r="BQ529" t="n">
        <v>2.432582270012742</v>
      </c>
      <c r="BR529" t="n">
        <v>160.3185004404746</v>
      </c>
      <c r="BS529" t="n">
        <v>5382.138469997859</v>
      </c>
      <c r="BT529" t="n">
        <v>3586.836515978478</v>
      </c>
      <c r="BU529" t="n">
        <v>5949.604134953385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209</v>
      </c>
      <c r="C530" t="n">
        <v>81</v>
      </c>
      <c r="D530" t="n">
        <v>1159.366957513367</v>
      </c>
      <c r="E530" t="n">
        <v>11.56671348128389</v>
      </c>
      <c r="F530" t="n">
        <v>187.2472784493258</v>
      </c>
      <c r="G530" t="n">
        <v>3471.950136081248</v>
      </c>
      <c r="H530" t="n">
        <v>272127.6614939164</v>
      </c>
      <c r="I530" t="n">
        <v>169200.5167202158</v>
      </c>
      <c r="J530" t="n">
        <v>-241.0754139461025</v>
      </c>
      <c r="K530" t="n">
        <v>363.1714354095296</v>
      </c>
      <c r="L530" t="n">
        <v>-274.7273192303438</v>
      </c>
      <c r="M530" t="n">
        <v>3.710388616126828</v>
      </c>
      <c r="N530" t="n">
        <v>40.92470450344914</v>
      </c>
      <c r="O530" t="n">
        <v>701.6327543791682</v>
      </c>
      <c r="P530" t="n">
        <v>0.0728259447766742</v>
      </c>
      <c r="Q530" t="n">
        <v>1.726389812816826</v>
      </c>
      <c r="R530" t="n">
        <v>313.3682817673618</v>
      </c>
      <c r="S530" t="n">
        <v>66.45878950934564</v>
      </c>
      <c r="T530" t="n">
        <v>967.2300403566845</v>
      </c>
      <c r="U530" t="n">
        <v>31478.83706721155</v>
      </c>
      <c r="V530" t="n">
        <v>253</v>
      </c>
      <c r="W530" t="n">
        <v>532</v>
      </c>
      <c r="X530" t="n">
        <v>207</v>
      </c>
      <c r="Y530" t="n">
        <v>0</v>
      </c>
      <c r="Z530" t="n">
        <v>0.3277259910909858</v>
      </c>
      <c r="AA530" t="n">
        <v>4.79997616825392</v>
      </c>
      <c r="AB530" t="n">
        <v>320.638227259618</v>
      </c>
      <c r="AC530" t="n">
        <v>4276.253259396817</v>
      </c>
      <c r="AD530" t="n">
        <v>4907.773798528422</v>
      </c>
      <c r="AE530" t="n">
        <v>1.182106980018331</v>
      </c>
      <c r="AF530" t="n">
        <v>19.19311000989184</v>
      </c>
      <c r="AG530" t="n">
        <v>314.6581717286797</v>
      </c>
      <c r="AH530" t="n">
        <v>31988.41781989286</v>
      </c>
      <c r="AI530" t="n">
        <v>21525.37269759348</v>
      </c>
      <c r="AJ530" t="n">
        <v>63.76826678797178</v>
      </c>
      <c r="AK530" t="n">
        <v>57.72397838848767</v>
      </c>
      <c r="AL530" t="n">
        <v>44.07086123494286</v>
      </c>
      <c r="AM530" t="n">
        <v>3.637562671350153</v>
      </c>
      <c r="AN530" t="n">
        <v>39.19831469063231</v>
      </c>
      <c r="AO530" t="n">
        <v>388.2644726118063</v>
      </c>
      <c r="AP530" t="n">
        <v>1090545.882864468</v>
      </c>
      <c r="AQ530" t="n">
        <v>0.2266282062149572</v>
      </c>
      <c r="AR530" t="n">
        <v>0.2516449023551757</v>
      </c>
      <c r="AS530" t="n">
        <v>0.1170281387219098</v>
      </c>
      <c r="AT530" t="n">
        <v>0.2495334362082372</v>
      </c>
      <c r="AU530" t="n">
        <v>0.1551653164997202</v>
      </c>
      <c r="AV530" t="n">
        <v>9.962375541752666</v>
      </c>
      <c r="AW530" t="n">
        <v>127.659184311389</v>
      </c>
      <c r="AX530" t="n">
        <v>6233.117033982449</v>
      </c>
      <c r="AY530" t="n">
        <v>168747.5617097857</v>
      </c>
      <c r="AZ530" t="n">
        <v>198610.726409104</v>
      </c>
      <c r="BA530" t="n">
        <v>2536.663102708245</v>
      </c>
      <c r="BB530" t="n">
        <v>13098.16234584842</v>
      </c>
      <c r="BC530" t="n">
        <v>15634.82544855666</v>
      </c>
      <c r="BD530" t="n">
        <v>3.710388616126828</v>
      </c>
      <c r="BE530" t="n">
        <v>0.0728259447766742</v>
      </c>
      <c r="BF530" t="n">
        <v>40.92470450344914</v>
      </c>
      <c r="BG530" t="n">
        <v>1.726389812816826</v>
      </c>
      <c r="BH530" t="n">
        <v>701.6327543791682</v>
      </c>
      <c r="BI530" t="n">
        <v>313.3682817673618</v>
      </c>
      <c r="BJ530" t="n">
        <v>79331.49490060692</v>
      </c>
      <c r="BK530" t="n">
        <v>1088.835840103437</v>
      </c>
      <c r="BL530" t="n">
        <v>59372.39179698347</v>
      </c>
      <c r="BM530" t="n">
        <v>2196.66687927885</v>
      </c>
      <c r="BN530" t="n">
        <v>25771.95680374252</v>
      </c>
      <c r="BO530" t="n">
        <v>11342.92809928425</v>
      </c>
      <c r="BP530" t="n">
        <v>0.2523118796674545</v>
      </c>
      <c r="BQ530" t="n">
        <v>2.432582270012742</v>
      </c>
      <c r="BR530" t="n">
        <v>160.3185004404746</v>
      </c>
      <c r="BS530" t="n">
        <v>5382.138469997859</v>
      </c>
      <c r="BT530" t="n">
        <v>3586.836515978478</v>
      </c>
      <c r="BU530" t="n">
        <v>5949.604134953385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209</v>
      </c>
      <c r="C531" t="n">
        <v>81</v>
      </c>
      <c r="D531" t="n">
        <v>1159.38486326291</v>
      </c>
      <c r="E531" t="n">
        <v>11.56672085667203</v>
      </c>
      <c r="F531" t="n">
        <v>187.2472784493258</v>
      </c>
      <c r="G531" t="n">
        <v>3472.403979923816</v>
      </c>
      <c r="H531" t="n">
        <v>272127.6614939164</v>
      </c>
      <c r="I531" t="n">
        <v>169200.5167202158</v>
      </c>
      <c r="J531" t="n">
        <v>-241.0754139461025</v>
      </c>
      <c r="K531" t="n">
        <v>363.1714354095296</v>
      </c>
      <c r="L531" t="n">
        <v>-274.7273192303438</v>
      </c>
      <c r="M531" t="n">
        <v>3.710388616126828</v>
      </c>
      <c r="N531" t="n">
        <v>40.92470450344914</v>
      </c>
      <c r="O531" t="n">
        <v>701.6327543791682</v>
      </c>
      <c r="P531" t="n">
        <v>0.1991994990067841</v>
      </c>
      <c r="Q531" t="n">
        <v>1.726389812816826</v>
      </c>
      <c r="R531" t="n">
        <v>313.3682817673618</v>
      </c>
      <c r="S531" t="n">
        <v>66.58516306357575</v>
      </c>
      <c r="T531" t="n">
        <v>967.2300403566845</v>
      </c>
      <c r="U531" t="n">
        <v>31478.83706721155</v>
      </c>
      <c r="V531" t="n">
        <v>253</v>
      </c>
      <c r="W531" t="n">
        <v>532.6666666666666</v>
      </c>
      <c r="X531" t="n">
        <v>207</v>
      </c>
      <c r="Y531" t="n">
        <v>0</v>
      </c>
      <c r="Z531" t="n">
        <v>0.327726030744261</v>
      </c>
      <c r="AA531" t="n">
        <v>4.79997616825392</v>
      </c>
      <c r="AB531" t="n">
        <v>320.6513851071282</v>
      </c>
      <c r="AC531" t="n">
        <v>4276.253259396817</v>
      </c>
      <c r="AD531" t="n">
        <v>4907.775062263964</v>
      </c>
      <c r="AE531" t="n">
        <v>1.182107019671606</v>
      </c>
      <c r="AF531" t="n">
        <v>19.19311000989184</v>
      </c>
      <c r="AG531" t="n">
        <v>314.6713295761901</v>
      </c>
      <c r="AH531" t="n">
        <v>31988.41781989286</v>
      </c>
      <c r="AI531" t="n">
        <v>21525.37315301451</v>
      </c>
      <c r="AJ531" t="n">
        <v>65.15826449453446</v>
      </c>
      <c r="AK531" t="n">
        <v>87.02471861973019</v>
      </c>
      <c r="AL531" t="n">
        <v>44.28640625691295</v>
      </c>
      <c r="AM531" t="n">
        <v>3.511189117120043</v>
      </c>
      <c r="AN531" t="n">
        <v>39.19831469063231</v>
      </c>
      <c r="AO531" t="n">
        <v>388.2644726118063</v>
      </c>
      <c r="AP531" t="n">
        <v>1090516.639219342</v>
      </c>
      <c r="AQ531" t="n">
        <v>0.2266222803725418</v>
      </c>
      <c r="AR531" t="n">
        <v>0.2516222472062624</v>
      </c>
      <c r="AS531" t="n">
        <v>0.1170458671812535</v>
      </c>
      <c r="AT531" t="n">
        <v>0.2495401277771625</v>
      </c>
      <c r="AU531" t="n">
        <v>0.1551694774627797</v>
      </c>
      <c r="AV531" t="n">
        <v>9.962354022035479</v>
      </c>
      <c r="AW531" t="n">
        <v>127.6591351289268</v>
      </c>
      <c r="AX531" t="n">
        <v>6233.5848569705</v>
      </c>
      <c r="AY531" t="n">
        <v>168746.4756136247</v>
      </c>
      <c r="AZ531" t="n">
        <v>198609.0604322055</v>
      </c>
      <c r="BA531" t="n">
        <v>2536.663102708245</v>
      </c>
      <c r="BB531" t="n">
        <v>15798.27027413539</v>
      </c>
      <c r="BC531" t="n">
        <v>18334.93337684363</v>
      </c>
      <c r="BD531" t="n">
        <v>3.710388616126828</v>
      </c>
      <c r="BE531" t="n">
        <v>0.1991994990067841</v>
      </c>
      <c r="BF531" t="n">
        <v>40.92470450344914</v>
      </c>
      <c r="BG531" t="n">
        <v>1.726389812816826</v>
      </c>
      <c r="BH531" t="n">
        <v>701.6327543791682</v>
      </c>
      <c r="BI531" t="n">
        <v>313.3682817673618</v>
      </c>
      <c r="BJ531" t="n">
        <v>79331.49490060692</v>
      </c>
      <c r="BK531" t="n">
        <v>3788.943768390404</v>
      </c>
      <c r="BL531" t="n">
        <v>59372.39179698347</v>
      </c>
      <c r="BM531" t="n">
        <v>2196.66687927885</v>
      </c>
      <c r="BN531" t="n">
        <v>25771.95680374252</v>
      </c>
      <c r="BO531" t="n">
        <v>11342.92809928425</v>
      </c>
      <c r="BP531" t="n">
        <v>0.2523118796674545</v>
      </c>
      <c r="BQ531" t="n">
        <v>2.432582270012742</v>
      </c>
      <c r="BR531" t="n">
        <v>160.3185004404746</v>
      </c>
      <c r="BS531" t="n">
        <v>5382.138469997859</v>
      </c>
      <c r="BT531" t="n">
        <v>3586.836515978478</v>
      </c>
      <c r="BU531" t="n">
        <v>5949.604134953385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209</v>
      </c>
      <c r="C532" t="n">
        <v>81</v>
      </c>
      <c r="D532" t="n">
        <v>1159.398542841073</v>
      </c>
      <c r="E532" t="n">
        <v>11.56672666905442</v>
      </c>
      <c r="F532" t="n">
        <v>187.2472784493258</v>
      </c>
      <c r="G532" t="n">
        <v>3472.750538856739</v>
      </c>
      <c r="H532" t="n">
        <v>272127.6614939164</v>
      </c>
      <c r="I532" t="n">
        <v>169200.5167202158</v>
      </c>
      <c r="J532" t="n">
        <v>-241.0754139461025</v>
      </c>
      <c r="K532" t="n">
        <v>363.1714354095296</v>
      </c>
      <c r="L532" t="n">
        <v>-274.7273192303438</v>
      </c>
      <c r="M532" t="n">
        <v>3.710388616126828</v>
      </c>
      <c r="N532" t="n">
        <v>40.92470450344914</v>
      </c>
      <c r="O532" t="n">
        <v>701.6327543791682</v>
      </c>
      <c r="P532" t="n">
        <v>0.2623862761218391</v>
      </c>
      <c r="Q532" t="n">
        <v>1.726389812816826</v>
      </c>
      <c r="R532" t="n">
        <v>313.3682817673618</v>
      </c>
      <c r="S532" t="n">
        <v>66.6483498406908</v>
      </c>
      <c r="T532" t="n">
        <v>967.2300403566845</v>
      </c>
      <c r="U532" t="n">
        <v>31478.83706721155</v>
      </c>
      <c r="V532" t="n">
        <v>253</v>
      </c>
      <c r="W532" t="n">
        <v>533</v>
      </c>
      <c r="X532" t="n">
        <v>207</v>
      </c>
      <c r="Y532" t="n">
        <v>0</v>
      </c>
      <c r="Z532" t="n">
        <v>0.3277260620349683</v>
      </c>
      <c r="AA532" t="n">
        <v>4.79997616825392</v>
      </c>
      <c r="AB532" t="n">
        <v>320.6614362739124</v>
      </c>
      <c r="AC532" t="n">
        <v>4276.253259396817</v>
      </c>
      <c r="AD532" t="n">
        <v>4907.775694131736</v>
      </c>
      <c r="AE532" t="n">
        <v>1.182107050962313</v>
      </c>
      <c r="AF532" t="n">
        <v>19.19311000989184</v>
      </c>
      <c r="AG532" t="n">
        <v>314.6813807429742</v>
      </c>
      <c r="AH532" t="n">
        <v>31988.41781989286</v>
      </c>
      <c r="AI532" t="n">
        <v>21525.37338072502</v>
      </c>
      <c r="AJ532" t="n">
        <v>91.98057327144591</v>
      </c>
      <c r="AK532" t="n">
        <v>100.5154719257535</v>
      </c>
      <c r="AL532" t="n">
        <v>52.6430716811027</v>
      </c>
      <c r="AM532" t="n">
        <v>3.448002340004988</v>
      </c>
      <c r="AN532" t="n">
        <v>39.19831469063231</v>
      </c>
      <c r="AO532" t="n">
        <v>388.2644726118063</v>
      </c>
      <c r="AP532" t="n">
        <v>1090334.230166618</v>
      </c>
      <c r="AQ532" t="n">
        <v>0.2266603380043216</v>
      </c>
      <c r="AR532" t="n">
        <v>0.2514870275321821</v>
      </c>
      <c r="AS532" t="n">
        <v>0.1170807510158573</v>
      </c>
      <c r="AT532" t="n">
        <v>0.2495818749562064</v>
      </c>
      <c r="AU532" t="n">
        <v>0.1551900084914326</v>
      </c>
      <c r="AV532" t="n">
        <v>9.961897395987947</v>
      </c>
      <c r="AW532" t="n">
        <v>127.6578330255654</v>
      </c>
      <c r="AX532" t="n">
        <v>6233.548368150337</v>
      </c>
      <c r="AY532" t="n">
        <v>168739.166440204</v>
      </c>
      <c r="AZ532" t="n">
        <v>198598.9970397108</v>
      </c>
      <c r="BA532" t="n">
        <v>2536.663102708245</v>
      </c>
      <c r="BB532" t="n">
        <v>17148.32423827887</v>
      </c>
      <c r="BC532" t="n">
        <v>19684.98734098711</v>
      </c>
      <c r="BD532" t="n">
        <v>3.710388616126828</v>
      </c>
      <c r="BE532" t="n">
        <v>0.2623862761218391</v>
      </c>
      <c r="BF532" t="n">
        <v>40.92470450344914</v>
      </c>
      <c r="BG532" t="n">
        <v>1.726389812816826</v>
      </c>
      <c r="BH532" t="n">
        <v>701.6327543791682</v>
      </c>
      <c r="BI532" t="n">
        <v>313.3682817673618</v>
      </c>
      <c r="BJ532" t="n">
        <v>79331.49490060692</v>
      </c>
      <c r="BK532" t="n">
        <v>5138.997732533888</v>
      </c>
      <c r="BL532" t="n">
        <v>59372.39179698347</v>
      </c>
      <c r="BM532" t="n">
        <v>2196.66687927885</v>
      </c>
      <c r="BN532" t="n">
        <v>25771.95680374252</v>
      </c>
      <c r="BO532" t="n">
        <v>11342.92809928425</v>
      </c>
      <c r="BP532" t="n">
        <v>0.2523118796674545</v>
      </c>
      <c r="BQ532" t="n">
        <v>2.432582270012742</v>
      </c>
      <c r="BR532" t="n">
        <v>160.3185004404746</v>
      </c>
      <c r="BS532" t="n">
        <v>5382.138469997859</v>
      </c>
      <c r="BT532" t="n">
        <v>3586.836515978478</v>
      </c>
      <c r="BU532" t="n">
        <v>5949.604134953385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209</v>
      </c>
      <c r="C533" t="n">
        <v>81</v>
      </c>
      <c r="D533" t="n">
        <v>1159.40853177993</v>
      </c>
      <c r="E533" t="n">
        <v>11.56672951347059</v>
      </c>
      <c r="F533" t="n">
        <v>187.2472784493258</v>
      </c>
      <c r="G533" t="n">
        <v>3473.00457867049</v>
      </c>
      <c r="H533" t="n">
        <v>272127.6614939164</v>
      </c>
      <c r="I533" t="n">
        <v>169200.5167202158</v>
      </c>
      <c r="J533" t="n">
        <v>-241.0754139461025</v>
      </c>
      <c r="K533" t="n">
        <v>363.1714354095296</v>
      </c>
      <c r="L533" t="n">
        <v>-274.7273192303438</v>
      </c>
      <c r="M533" t="n">
        <v>3.710388616126828</v>
      </c>
      <c r="N533" t="n">
        <v>40.92470450344914</v>
      </c>
      <c r="O533" t="n">
        <v>701.6327543791682</v>
      </c>
      <c r="P533" t="n">
        <v>0.2623862761218391</v>
      </c>
      <c r="Q533" t="n">
        <v>1.726389812816826</v>
      </c>
      <c r="R533" t="n">
        <v>313.3682817673618</v>
      </c>
      <c r="S533" t="n">
        <v>66.6483498406908</v>
      </c>
      <c r="T533" t="n">
        <v>967.2300403566845</v>
      </c>
      <c r="U533" t="n">
        <v>31478.83706721155</v>
      </c>
      <c r="V533" t="n">
        <v>253</v>
      </c>
      <c r="W533" t="n">
        <v>533</v>
      </c>
      <c r="X533" t="n">
        <v>207</v>
      </c>
      <c r="Y533" t="n">
        <v>0</v>
      </c>
      <c r="Z533" t="n">
        <v>0.3277260773083646</v>
      </c>
      <c r="AA533" t="n">
        <v>4.79997616825392</v>
      </c>
      <c r="AB533" t="n">
        <v>320.668798139471</v>
      </c>
      <c r="AC533" t="n">
        <v>4276.253259396817</v>
      </c>
      <c r="AD533" t="n">
        <v>4907.775694131736</v>
      </c>
      <c r="AE533" t="n">
        <v>1.18210706623571</v>
      </c>
      <c r="AF533" t="n">
        <v>19.19311000989184</v>
      </c>
      <c r="AG533" t="n">
        <v>314.6887426085328</v>
      </c>
      <c r="AH533" t="n">
        <v>31988.41781989286</v>
      </c>
      <c r="AI533" t="n">
        <v>21525.37338072502</v>
      </c>
      <c r="AJ533" t="n">
        <v>115.6552812919835</v>
      </c>
      <c r="AK533" t="n">
        <v>157.2037660099506</v>
      </c>
      <c r="AL533" t="n">
        <v>63.64197908439375</v>
      </c>
      <c r="AM533" t="n">
        <v>3.448002340004988</v>
      </c>
      <c r="AN533" t="n">
        <v>39.19831469063231</v>
      </c>
      <c r="AO533" t="n">
        <v>388.2644726118063</v>
      </c>
      <c r="AP533" t="n">
        <v>1090100.134005833</v>
      </c>
      <c r="AQ533" t="n">
        <v>0.2265853143003413</v>
      </c>
      <c r="AR533" t="n">
        <v>0.2515410337154637</v>
      </c>
      <c r="AS533" t="n">
        <v>0.1170147315228671</v>
      </c>
      <c r="AT533" t="n">
        <v>0.2496354720129409</v>
      </c>
      <c r="AU533" t="n">
        <v>0.155223448448387</v>
      </c>
      <c r="AV533" t="n">
        <v>9.962831811620354</v>
      </c>
      <c r="AW533" t="n">
        <v>127.6652660115113</v>
      </c>
      <c r="AX533" t="n">
        <v>6234.953982590773</v>
      </c>
      <c r="AY533" t="n">
        <v>168747.8269109234</v>
      </c>
      <c r="AZ533" t="n">
        <v>198608.9243781486</v>
      </c>
      <c r="BA533" t="n">
        <v>2536.663102708245</v>
      </c>
      <c r="BB533" t="n">
        <v>17148.32423827887</v>
      </c>
      <c r="BC533" t="n">
        <v>19684.98734098711</v>
      </c>
      <c r="BD533" t="n">
        <v>3.710388616126828</v>
      </c>
      <c r="BE533" t="n">
        <v>0.2623862761218391</v>
      </c>
      <c r="BF533" t="n">
        <v>40.92470450344914</v>
      </c>
      <c r="BG533" t="n">
        <v>1.726389812816826</v>
      </c>
      <c r="BH533" t="n">
        <v>701.6327543791682</v>
      </c>
      <c r="BI533" t="n">
        <v>313.3682817673618</v>
      </c>
      <c r="BJ533" t="n">
        <v>79331.49490060692</v>
      </c>
      <c r="BK533" t="n">
        <v>5138.997732533888</v>
      </c>
      <c r="BL533" t="n">
        <v>59372.39179698347</v>
      </c>
      <c r="BM533" t="n">
        <v>2196.66687927885</v>
      </c>
      <c r="BN533" t="n">
        <v>25771.95680374252</v>
      </c>
      <c r="BO533" t="n">
        <v>11342.92809928425</v>
      </c>
      <c r="BP533" t="n">
        <v>0.2523118796674545</v>
      </c>
      <c r="BQ533" t="n">
        <v>2.432582270012742</v>
      </c>
      <c r="BR533" t="n">
        <v>160.3185004404746</v>
      </c>
      <c r="BS533" t="n">
        <v>5382.138469997859</v>
      </c>
      <c r="BT533" t="n">
        <v>3586.836515978478</v>
      </c>
      <c r="BU533" t="n">
        <v>5949.604134953385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209</v>
      </c>
      <c r="C534" t="n">
        <v>81</v>
      </c>
      <c r="D534" t="n">
        <v>1159.41547347192</v>
      </c>
      <c r="E534" t="n">
        <v>11.56672963971647</v>
      </c>
      <c r="F534" t="n">
        <v>187.2472784493258</v>
      </c>
      <c r="G534" t="n">
        <v>3473.182234254565</v>
      </c>
      <c r="H534" t="n">
        <v>272127.6614939164</v>
      </c>
      <c r="I534" t="n">
        <v>169200.5167202158</v>
      </c>
      <c r="J534" t="n">
        <v>-241.0754139461025</v>
      </c>
      <c r="K534" t="n">
        <v>363.1714354095296</v>
      </c>
      <c r="L534" t="n">
        <v>-274.7273192303438</v>
      </c>
      <c r="M534" t="n">
        <v>3.710388616126828</v>
      </c>
      <c r="N534" t="n">
        <v>40.92470450344914</v>
      </c>
      <c r="O534" t="n">
        <v>701.6327543791682</v>
      </c>
      <c r="P534" t="n">
        <v>0.2623862761218391</v>
      </c>
      <c r="Q534" t="n">
        <v>1.726389812816826</v>
      </c>
      <c r="R534" t="n">
        <v>313.3682817673618</v>
      </c>
      <c r="S534" t="n">
        <v>66.6483498406908</v>
      </c>
      <c r="T534" t="n">
        <v>967.2300403566845</v>
      </c>
      <c r="U534" t="n">
        <v>31478.83706721155</v>
      </c>
      <c r="V534" t="n">
        <v>253</v>
      </c>
      <c r="W534" t="n">
        <v>533</v>
      </c>
      <c r="X534" t="n">
        <v>207</v>
      </c>
      <c r="Y534" t="n">
        <v>0</v>
      </c>
      <c r="Z534" t="n">
        <v>0.3277260779877684</v>
      </c>
      <c r="AA534" t="n">
        <v>4.79997616825392</v>
      </c>
      <c r="AB534" t="n">
        <v>320.6739452561465</v>
      </c>
      <c r="AC534" t="n">
        <v>4276.253259396817</v>
      </c>
      <c r="AD534" t="n">
        <v>4907.775694131736</v>
      </c>
      <c r="AE534" t="n">
        <v>1.182107066915113</v>
      </c>
      <c r="AF534" t="n">
        <v>19.19311000989184</v>
      </c>
      <c r="AG534" t="n">
        <v>314.6938897252084</v>
      </c>
      <c r="AH534" t="n">
        <v>31988.41781989286</v>
      </c>
      <c r="AI534" t="n">
        <v>21525.37338072502</v>
      </c>
      <c r="AJ534" t="n">
        <v>126.4187952633676</v>
      </c>
      <c r="AK534" t="n">
        <v>175.6740799665833</v>
      </c>
      <c r="AL534" t="n">
        <v>62.96424532844208</v>
      </c>
      <c r="AM534" t="n">
        <v>3.448002340004988</v>
      </c>
      <c r="AN534" t="n">
        <v>39.19831469063231</v>
      </c>
      <c r="AO534" t="n">
        <v>388.2644726118063</v>
      </c>
      <c r="AP534" t="n">
        <v>1089560.049118264</v>
      </c>
      <c r="AQ534" t="n">
        <v>0.2266502860268849</v>
      </c>
      <c r="AR534" t="n">
        <v>0.2512929154047241</v>
      </c>
      <c r="AS534" t="n">
        <v>0.1169973066302196</v>
      </c>
      <c r="AT534" t="n">
        <v>0.2497592140186656</v>
      </c>
      <c r="AU534" t="n">
        <v>0.155300277919506</v>
      </c>
      <c r="AV534" t="n">
        <v>9.96252958352925</v>
      </c>
      <c r="AW534" t="n">
        <v>127.6691159717334</v>
      </c>
      <c r="AX534" t="n">
        <v>6235.264563223096</v>
      </c>
      <c r="AY534" t="n">
        <v>168740.1967181572</v>
      </c>
      <c r="AZ534" t="n">
        <v>198596.1692314032</v>
      </c>
      <c r="BA534" t="n">
        <v>2536.663102708245</v>
      </c>
      <c r="BB534" t="n">
        <v>17148.32423827887</v>
      </c>
      <c r="BC534" t="n">
        <v>19684.98734098711</v>
      </c>
      <c r="BD534" t="n">
        <v>3.710388616126828</v>
      </c>
      <c r="BE534" t="n">
        <v>0.2623862761218391</v>
      </c>
      <c r="BF534" t="n">
        <v>40.92470450344914</v>
      </c>
      <c r="BG534" t="n">
        <v>1.726389812816826</v>
      </c>
      <c r="BH534" t="n">
        <v>701.6327543791682</v>
      </c>
      <c r="BI534" t="n">
        <v>313.3682817673618</v>
      </c>
      <c r="BJ534" t="n">
        <v>79331.49490060692</v>
      </c>
      <c r="BK534" t="n">
        <v>5138.997732533888</v>
      </c>
      <c r="BL534" t="n">
        <v>59372.39179698347</v>
      </c>
      <c r="BM534" t="n">
        <v>2196.66687927885</v>
      </c>
      <c r="BN534" t="n">
        <v>25771.95680374252</v>
      </c>
      <c r="BO534" t="n">
        <v>11342.92809928425</v>
      </c>
      <c r="BP534" t="n">
        <v>0.2523118796674545</v>
      </c>
      <c r="BQ534" t="n">
        <v>2.432582270012742</v>
      </c>
      <c r="BR534" t="n">
        <v>160.3185004404746</v>
      </c>
      <c r="BS534" t="n">
        <v>5382.138469997859</v>
      </c>
      <c r="BT534" t="n">
        <v>3586.836515978478</v>
      </c>
      <c r="BU534" t="n">
        <v>5949.604134953385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209</v>
      </c>
      <c r="C535" t="n">
        <v>81</v>
      </c>
      <c r="D535" t="n">
        <v>1159.420683037927</v>
      </c>
      <c r="E535" t="n">
        <v>11.57780904432639</v>
      </c>
      <c r="F535" t="n">
        <v>187.2472784493258</v>
      </c>
      <c r="G535" t="n">
        <v>3473.315569981185</v>
      </c>
      <c r="H535" t="n">
        <v>272127.6614939164</v>
      </c>
      <c r="I535" t="n">
        <v>168968.4665885587</v>
      </c>
      <c r="J535" t="n">
        <v>-241.0754139461025</v>
      </c>
      <c r="K535" t="n">
        <v>363.1714354095296</v>
      </c>
      <c r="L535" t="n">
        <v>-274.7273192303438</v>
      </c>
      <c r="M535" t="n">
        <v>3.710388616126828</v>
      </c>
      <c r="N535" t="n">
        <v>40.92470450344914</v>
      </c>
      <c r="O535" t="n">
        <v>774.4400424275242</v>
      </c>
      <c r="P535" t="n">
        <v>0.4879928765161266</v>
      </c>
      <c r="Q535" t="n">
        <v>1.726389812816826</v>
      </c>
      <c r="R535" t="n">
        <v>322.0638328502242</v>
      </c>
      <c r="S535" t="n">
        <v>66.88482715444947</v>
      </c>
      <c r="T535" t="n">
        <v>967.2300403566845</v>
      </c>
      <c r="U535" t="n">
        <v>31560.33990634277</v>
      </c>
      <c r="V535" t="n">
        <v>253.6666666666667</v>
      </c>
      <c r="W535" t="n">
        <v>534.3333333333334</v>
      </c>
      <c r="X535" t="n">
        <v>207.6666666666667</v>
      </c>
      <c r="Y535" t="n">
        <v>0</v>
      </c>
      <c r="Z535" t="n">
        <v>0.3279347692333049</v>
      </c>
      <c r="AA535" t="n">
        <v>4.79997616825392</v>
      </c>
      <c r="AB535" t="n">
        <v>321.0197332284351</v>
      </c>
      <c r="AC535" t="n">
        <v>4276.26885290836</v>
      </c>
      <c r="AD535" t="n">
        <v>4907.776364481986</v>
      </c>
      <c r="AE535" t="n">
        <v>1.182182274018451</v>
      </c>
      <c r="AF535" t="n">
        <v>19.19311000989184</v>
      </c>
      <c r="AG535" t="n">
        <v>314.8209752505894</v>
      </c>
      <c r="AH535" t="n">
        <v>31988.42343940426</v>
      </c>
      <c r="AI535" t="n">
        <v>21525.37362230248</v>
      </c>
      <c r="AJ535" t="n">
        <v>129.2346638410392</v>
      </c>
      <c r="AK535" t="n">
        <v>170.7371634238503</v>
      </c>
      <c r="AL535" t="n">
        <v>60.9202347776672</v>
      </c>
      <c r="AM535" t="n">
        <v>3.222395739610701</v>
      </c>
      <c r="AN535" t="n">
        <v>39.19831469063231</v>
      </c>
      <c r="AO535" t="n">
        <v>452.3762095773</v>
      </c>
      <c r="AP535" t="n">
        <v>1089663.960923198</v>
      </c>
      <c r="AQ535" t="n">
        <v>0.2266026681974947</v>
      </c>
      <c r="AR535" t="n">
        <v>0.2513338798597136</v>
      </c>
      <c r="AS535" t="n">
        <v>0.1170424736639137</v>
      </c>
      <c r="AT535" t="n">
        <v>0.2497353966477529</v>
      </c>
      <c r="AU535" t="n">
        <v>0.155285581631125</v>
      </c>
      <c r="AV535" t="n">
        <v>9.962379816067875</v>
      </c>
      <c r="AW535" t="n">
        <v>127.6650943780284</v>
      </c>
      <c r="AX535" t="n">
        <v>6234.903367687521</v>
      </c>
      <c r="AY535" t="n">
        <v>168737.4535852804</v>
      </c>
      <c r="AZ535" t="n">
        <v>198592.6884560667</v>
      </c>
      <c r="BA535" t="n">
        <v>2855.968029203678</v>
      </c>
      <c r="BB535" t="n">
        <v>21964.46114019592</v>
      </c>
      <c r="BC535" t="n">
        <v>24820.4291693996</v>
      </c>
      <c r="BD535" t="n">
        <v>3.710388616126828</v>
      </c>
      <c r="BE535" t="n">
        <v>0.4879928765161266</v>
      </c>
      <c r="BF535" t="n">
        <v>40.92470450344914</v>
      </c>
      <c r="BG535" t="n">
        <v>1.726389812816826</v>
      </c>
      <c r="BH535" t="n">
        <v>774.4400424275242</v>
      </c>
      <c r="BI535" t="n">
        <v>322.0638328502242</v>
      </c>
      <c r="BJ535" t="n">
        <v>79331.49490060692</v>
      </c>
      <c r="BK535" t="n">
        <v>9955.13463445094</v>
      </c>
      <c r="BL535" t="n">
        <v>59372.39179698347</v>
      </c>
      <c r="BM535" t="n">
        <v>2196.66687927885</v>
      </c>
      <c r="BN535" t="n">
        <v>28445.47634690637</v>
      </c>
      <c r="BO535" t="n">
        <v>11662.23302577969</v>
      </c>
      <c r="BP535" t="n">
        <v>0.2523118796674545</v>
      </c>
      <c r="BQ535" t="n">
        <v>2.432582270012742</v>
      </c>
      <c r="BR535" t="n">
        <v>176.9730869439589</v>
      </c>
      <c r="BS535" t="n">
        <v>5382.138469997859</v>
      </c>
      <c r="BT535" t="n">
        <v>3586.836515978478</v>
      </c>
      <c r="BU535" t="n">
        <v>6561.168769400494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209</v>
      </c>
      <c r="C536" t="n">
        <v>81</v>
      </c>
      <c r="D536" t="n">
        <v>1159.42692611797</v>
      </c>
      <c r="E536" t="n">
        <v>11.5833928633895</v>
      </c>
      <c r="F536" t="n">
        <v>187.2472784493258</v>
      </c>
      <c r="G536" t="n">
        <v>3473.449711534764</v>
      </c>
      <c r="H536" t="n">
        <v>272127.6614939164</v>
      </c>
      <c r="I536" t="n">
        <v>168852.4419907907</v>
      </c>
      <c r="J536" t="n">
        <v>-241.0754139461025</v>
      </c>
      <c r="K536" t="n">
        <v>363.1714354095296</v>
      </c>
      <c r="L536" t="n">
        <v>-274.7273192303438</v>
      </c>
      <c r="M536" t="n">
        <v>3.710388616126828</v>
      </c>
      <c r="N536" t="n">
        <v>40.92470450344914</v>
      </c>
      <c r="O536" t="n">
        <v>810.8436864517022</v>
      </c>
      <c r="P536" t="n">
        <v>0.6007961767132703</v>
      </c>
      <c r="Q536" t="n">
        <v>1.726389812816826</v>
      </c>
      <c r="R536" t="n">
        <v>326.4116083916554</v>
      </c>
      <c r="S536" t="n">
        <v>67.00306581132881</v>
      </c>
      <c r="T536" t="n">
        <v>967.2300403566845</v>
      </c>
      <c r="U536" t="n">
        <v>31601.09132590838</v>
      </c>
      <c r="V536" t="n">
        <v>254</v>
      </c>
      <c r="W536" t="n">
        <v>535</v>
      </c>
      <c r="X536" t="n">
        <v>208.6666666666667</v>
      </c>
      <c r="Y536" t="n">
        <v>0</v>
      </c>
      <c r="Z536" t="n">
        <v>0.3280393545219287</v>
      </c>
      <c r="AA536" t="n">
        <v>4.79997616825392</v>
      </c>
      <c r="AB536" t="n">
        <v>321.1945832142937</v>
      </c>
      <c r="AC536" t="n">
        <v>4276.276649664132</v>
      </c>
      <c r="AD536" t="n">
        <v>4907.777167717595</v>
      </c>
      <c r="AE536" t="n">
        <v>1.182220117235975</v>
      </c>
      <c r="AF536" t="n">
        <v>19.19311000989184</v>
      </c>
      <c r="AG536" t="n">
        <v>314.8864740129943</v>
      </c>
      <c r="AH536" t="n">
        <v>31988.42624915996</v>
      </c>
      <c r="AI536" t="n">
        <v>21525.37391176834</v>
      </c>
      <c r="AJ536" t="n">
        <v>100.7456144419447</v>
      </c>
      <c r="AK536" t="n">
        <v>128.0058602053933</v>
      </c>
      <c r="AL536" t="n">
        <v>60.07036328765338</v>
      </c>
      <c r="AM536" t="n">
        <v>3.109592439413557</v>
      </c>
      <c r="AN536" t="n">
        <v>39.19831469063231</v>
      </c>
      <c r="AO536" t="n">
        <v>484.4320780600468</v>
      </c>
      <c r="AP536" t="n">
        <v>1089675.540602917</v>
      </c>
      <c r="AQ536" t="n">
        <v>0.2269258399907695</v>
      </c>
      <c r="AR536" t="n">
        <v>0.2513312090042866</v>
      </c>
      <c r="AS536" t="n">
        <v>0.1170457231076098</v>
      </c>
      <c r="AT536" t="n">
        <v>0.2497327427789636</v>
      </c>
      <c r="AU536" t="n">
        <v>0.1549644851183705</v>
      </c>
      <c r="AV536" t="n">
        <v>9.962488777715183</v>
      </c>
      <c r="AW536" t="n">
        <v>127.6657462310101</v>
      </c>
      <c r="AX536" t="n">
        <v>6235.102971738282</v>
      </c>
      <c r="AY536" t="n">
        <v>168738.3033094783</v>
      </c>
      <c r="AZ536" t="n">
        <v>198593.6961203931</v>
      </c>
      <c r="BA536" t="n">
        <v>3015.620492451395</v>
      </c>
      <c r="BB536" t="n">
        <v>24372.52959115445</v>
      </c>
      <c r="BC536" t="n">
        <v>27388.15008360584</v>
      </c>
      <c r="BD536" t="n">
        <v>3.710388616126828</v>
      </c>
      <c r="BE536" t="n">
        <v>0.6007961767132703</v>
      </c>
      <c r="BF536" t="n">
        <v>40.92470450344914</v>
      </c>
      <c r="BG536" t="n">
        <v>1.726389812816826</v>
      </c>
      <c r="BH536" t="n">
        <v>810.8436864517022</v>
      </c>
      <c r="BI536" t="n">
        <v>326.4116083916554</v>
      </c>
      <c r="BJ536" t="n">
        <v>79331.49490060692</v>
      </c>
      <c r="BK536" t="n">
        <v>12363.20308540947</v>
      </c>
      <c r="BL536" t="n">
        <v>59372.39179698347</v>
      </c>
      <c r="BM536" t="n">
        <v>2196.66687927885</v>
      </c>
      <c r="BN536" t="n">
        <v>29782.23611848829</v>
      </c>
      <c r="BO536" t="n">
        <v>11821.8854890274</v>
      </c>
      <c r="BP536" t="n">
        <v>0.2523118796674545</v>
      </c>
      <c r="BQ536" t="n">
        <v>2.432582270012742</v>
      </c>
      <c r="BR536" t="n">
        <v>185.3003801957011</v>
      </c>
      <c r="BS536" t="n">
        <v>5382.138469997859</v>
      </c>
      <c r="BT536" t="n">
        <v>3586.836515978478</v>
      </c>
      <c r="BU536" t="n">
        <v>6866.951086624048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209</v>
      </c>
      <c r="C537" t="n">
        <v>81</v>
      </c>
      <c r="D537" t="n">
        <v>1159.431274093806</v>
      </c>
      <c r="E537" t="n">
        <v>11.58339355664379</v>
      </c>
      <c r="F537" t="n">
        <v>187.2472784493258</v>
      </c>
      <c r="G537" t="n">
        <v>3473.560633349678</v>
      </c>
      <c r="H537" t="n">
        <v>272127.6614939164</v>
      </c>
      <c r="I537" t="n">
        <v>168850.6656902867</v>
      </c>
      <c r="J537" t="n">
        <v>-239.2987892705508</v>
      </c>
      <c r="K537" t="n">
        <v>363.1714354095296</v>
      </c>
      <c r="L537" t="n">
        <v>-274.7273192303438</v>
      </c>
      <c r="M537" t="n">
        <v>3.710388616126828</v>
      </c>
      <c r="N537" t="n">
        <v>40.92470450344914</v>
      </c>
      <c r="O537" t="n">
        <v>810.8436864517022</v>
      </c>
      <c r="P537" t="n">
        <v>0.6007961767132703</v>
      </c>
      <c r="Q537" t="n">
        <v>1.726389812816826</v>
      </c>
      <c r="R537" t="n">
        <v>318.8224566375898</v>
      </c>
      <c r="S537" t="n">
        <v>67.00306581132881</v>
      </c>
      <c r="T537" t="n">
        <v>967.2300403566845</v>
      </c>
      <c r="U537" t="n">
        <v>31608.68047766245</v>
      </c>
      <c r="V537" t="n">
        <v>254</v>
      </c>
      <c r="W537" t="n">
        <v>535.6666666666666</v>
      </c>
      <c r="X537" t="n">
        <v>209</v>
      </c>
      <c r="Y537" t="n">
        <v>0</v>
      </c>
      <c r="Z537" t="n">
        <v>0.328039358293963</v>
      </c>
      <c r="AA537" t="n">
        <v>4.79997616825392</v>
      </c>
      <c r="AB537" t="n">
        <v>321.1977971509122</v>
      </c>
      <c r="AC537" t="n">
        <v>4276.276649664132</v>
      </c>
      <c r="AD537" t="n">
        <v>4907.853293265377</v>
      </c>
      <c r="AE537" t="n">
        <v>1.182220121008009</v>
      </c>
      <c r="AF537" t="n">
        <v>19.19311000989184</v>
      </c>
      <c r="AG537" t="n">
        <v>314.8896879496128</v>
      </c>
      <c r="AH537" t="n">
        <v>31988.42624915996</v>
      </c>
      <c r="AI537" t="n">
        <v>21525.40134546913</v>
      </c>
      <c r="AJ537" t="n">
        <v>60.05400604518572</v>
      </c>
      <c r="AK537" t="n">
        <v>89.49094591901321</v>
      </c>
      <c r="AL537" t="n">
        <v>52.85567507495568</v>
      </c>
      <c r="AM537" t="n">
        <v>3.109592439413557</v>
      </c>
      <c r="AN537" t="n">
        <v>39.19831469063231</v>
      </c>
      <c r="AO537" t="n">
        <v>492.0212298141123</v>
      </c>
      <c r="AP537" t="n">
        <v>1090156.544918708</v>
      </c>
      <c r="AQ537" t="n">
        <v>0.226972598642779</v>
      </c>
      <c r="AR537" t="n">
        <v>0.2515011797634809</v>
      </c>
      <c r="AS537" t="n">
        <v>0.1170069826188883</v>
      </c>
      <c r="AT537" t="n">
        <v>0.2496154976212318</v>
      </c>
      <c r="AU537" t="n">
        <v>0.1549037413536199</v>
      </c>
      <c r="AV537" t="n">
        <v>9.962875785916218</v>
      </c>
      <c r="AW537" t="n">
        <v>127.6677735741541</v>
      </c>
      <c r="AX537" t="n">
        <v>6235.925703653545</v>
      </c>
      <c r="AY537" t="n">
        <v>168750.2213726159</v>
      </c>
      <c r="AZ537" t="n">
        <v>198611.6316324917</v>
      </c>
      <c r="BA537" t="n">
        <v>3015.620492451395</v>
      </c>
      <c r="BB537" t="n">
        <v>24091.8542957201</v>
      </c>
      <c r="BC537" t="n">
        <v>27107.4747881715</v>
      </c>
      <c r="BD537" t="n">
        <v>3.710388616126828</v>
      </c>
      <c r="BE537" t="n">
        <v>0.6007961767132703</v>
      </c>
      <c r="BF537" t="n">
        <v>40.92470450344914</v>
      </c>
      <c r="BG537" t="n">
        <v>1.726389812816826</v>
      </c>
      <c r="BH537" t="n">
        <v>810.8436864517022</v>
      </c>
      <c r="BI537" t="n">
        <v>318.8224566375898</v>
      </c>
      <c r="BJ537" t="n">
        <v>79331.49490060692</v>
      </c>
      <c r="BK537" t="n">
        <v>12363.20308540947</v>
      </c>
      <c r="BL537" t="n">
        <v>59372.39179698347</v>
      </c>
      <c r="BM537" t="n">
        <v>2196.66687927885</v>
      </c>
      <c r="BN537" t="n">
        <v>29782.23611848829</v>
      </c>
      <c r="BO537" t="n">
        <v>11542.98681826861</v>
      </c>
      <c r="BP537" t="n">
        <v>0.2523118796674545</v>
      </c>
      <c r="BQ537" t="n">
        <v>2.432582270012742</v>
      </c>
      <c r="BR537" t="n">
        <v>185.3003801957011</v>
      </c>
      <c r="BS537" t="n">
        <v>5382.138469997859</v>
      </c>
      <c r="BT537" t="n">
        <v>3586.836515978478</v>
      </c>
      <c r="BU537" t="n">
        <v>6866.951086624048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209</v>
      </c>
      <c r="C538" t="n">
        <v>81</v>
      </c>
      <c r="D538" t="n">
        <v>1159.434158191077</v>
      </c>
      <c r="E538" t="n">
        <v>11.58657249284391</v>
      </c>
      <c r="F538" t="n">
        <v>187.2472784493258</v>
      </c>
      <c r="G538" t="n">
        <v>3472.433379495126</v>
      </c>
      <c r="H538" t="n">
        <v>272127.6614939164</v>
      </c>
      <c r="I538" t="n">
        <v>168849.7774230196</v>
      </c>
      <c r="J538" t="n">
        <v>-238.4104769327749</v>
      </c>
      <c r="K538" t="n">
        <v>363.1714354095296</v>
      </c>
      <c r="L538" t="n">
        <v>-274.7273192303438</v>
      </c>
      <c r="M538" t="n">
        <v>3.710388616126828</v>
      </c>
      <c r="N538" t="n">
        <v>40.92470450344914</v>
      </c>
      <c r="O538" t="n">
        <v>1071.586515888663</v>
      </c>
      <c r="P538" t="n">
        <v>0.6007961767132703</v>
      </c>
      <c r="Q538" t="n">
        <v>1.726389812816826</v>
      </c>
      <c r="R538" t="n">
        <v>315.0278807605571</v>
      </c>
      <c r="S538" t="n">
        <v>67.00513199223579</v>
      </c>
      <c r="T538" t="n">
        <v>967.2300403566845</v>
      </c>
      <c r="U538" t="n">
        <v>31874.41959648135</v>
      </c>
      <c r="V538" t="n">
        <v>254.6666666666667</v>
      </c>
      <c r="W538" t="n">
        <v>536</v>
      </c>
      <c r="X538" t="n">
        <v>209.6666666666667</v>
      </c>
      <c r="Y538" t="n">
        <v>0</v>
      </c>
      <c r="Z538" t="n">
        <v>0.3291521135871153</v>
      </c>
      <c r="AA538" t="n">
        <v>4.79997616825392</v>
      </c>
      <c r="AB538" t="n">
        <v>323.3025241889147</v>
      </c>
      <c r="AC538" t="n">
        <v>4276.276649664132</v>
      </c>
      <c r="AD538" t="n">
        <v>4907.891239024148</v>
      </c>
      <c r="AE538" t="n">
        <v>1.182621129393188</v>
      </c>
      <c r="AF538" t="n">
        <v>19.19311000989184</v>
      </c>
      <c r="AG538" t="n">
        <v>315.6495462423022</v>
      </c>
      <c r="AH538" t="n">
        <v>31988.42624915996</v>
      </c>
      <c r="AI538" t="n">
        <v>21525.41502015025</v>
      </c>
      <c r="AJ538" t="n">
        <v>46.83046419657987</v>
      </c>
      <c r="AK538" t="n">
        <v>80.91631458043739</v>
      </c>
      <c r="AL538" t="n">
        <v>49.46079884111029</v>
      </c>
      <c r="AM538" t="n">
        <v>3.109592439413557</v>
      </c>
      <c r="AN538" t="n">
        <v>39.19831469063231</v>
      </c>
      <c r="AO538" t="n">
        <v>756.5586351281057</v>
      </c>
      <c r="AP538" t="n">
        <v>1090513.332772606</v>
      </c>
      <c r="AQ538" t="n">
        <v>0.2270338623464868</v>
      </c>
      <c r="AR538" t="n">
        <v>0.2515315768795046</v>
      </c>
      <c r="AS538" t="n">
        <v>0.1170569251132641</v>
      </c>
      <c r="AT538" t="n">
        <v>0.2495346458630797</v>
      </c>
      <c r="AU538" t="n">
        <v>0.1548429897976648</v>
      </c>
      <c r="AV538" t="n">
        <v>9.962330861133644</v>
      </c>
      <c r="AW538" t="n">
        <v>127.6625551760344</v>
      </c>
      <c r="AX538" t="n">
        <v>6235.357338897901</v>
      </c>
      <c r="AY538" t="n">
        <v>168747.8799892903</v>
      </c>
      <c r="AZ538" t="n">
        <v>198611.6122201741</v>
      </c>
      <c r="BA538" t="n">
        <v>3015.620492451395</v>
      </c>
      <c r="BB538" t="n">
        <v>23951.51664800293</v>
      </c>
      <c r="BC538" t="n">
        <v>26967.13714045433</v>
      </c>
      <c r="BD538" t="n">
        <v>3.710388616126828</v>
      </c>
      <c r="BE538" t="n">
        <v>0.6007961767132703</v>
      </c>
      <c r="BF538" t="n">
        <v>40.92470450344914</v>
      </c>
      <c r="BG538" t="n">
        <v>1.726389812816826</v>
      </c>
      <c r="BH538" t="n">
        <v>1071.586515888663</v>
      </c>
      <c r="BI538" t="n">
        <v>315.0278807605571</v>
      </c>
      <c r="BJ538" t="n">
        <v>79331.49490060692</v>
      </c>
      <c r="BK538" t="n">
        <v>12363.20308540947</v>
      </c>
      <c r="BL538" t="n">
        <v>59372.39179698347</v>
      </c>
      <c r="BM538" t="n">
        <v>2196.66687927885</v>
      </c>
      <c r="BN538" t="n">
        <v>39364.44384030629</v>
      </c>
      <c r="BO538" t="n">
        <v>11403.53748288921</v>
      </c>
      <c r="BP538" t="n">
        <v>0.2523118796674545</v>
      </c>
      <c r="BQ538" t="n">
        <v>2.432582270012742</v>
      </c>
      <c r="BR538" t="n">
        <v>248.9849281948599</v>
      </c>
      <c r="BS538" t="n">
        <v>5382.138469997859</v>
      </c>
      <c r="BT538" t="n">
        <v>3586.836515978478</v>
      </c>
      <c r="BU538" t="n">
        <v>9207.335936001333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209</v>
      </c>
      <c r="C539" t="n">
        <v>81</v>
      </c>
      <c r="D539" t="n">
        <v>1159.451865885962</v>
      </c>
      <c r="E539" t="n">
        <v>11.58834262860371</v>
      </c>
      <c r="F539" t="n">
        <v>187.2472784493258</v>
      </c>
      <c r="G539" t="n">
        <v>3472.180989950903</v>
      </c>
      <c r="H539" t="n">
        <v>272127.6614939164</v>
      </c>
      <c r="I539" t="n">
        <v>168849.7774230196</v>
      </c>
      <c r="J539" t="n">
        <v>-238.4104769327749</v>
      </c>
      <c r="K539" t="n">
        <v>363.1714354095296</v>
      </c>
      <c r="L539" t="n">
        <v>-274.7273192303438</v>
      </c>
      <c r="M539" t="n">
        <v>3.710388616126828</v>
      </c>
      <c r="N539" t="n">
        <v>40.92470450344914</v>
      </c>
      <c r="O539" t="n">
        <v>1201.957930607143</v>
      </c>
      <c r="P539" t="n">
        <v>0.6007961767132703</v>
      </c>
      <c r="Q539" t="n">
        <v>1.726389812816826</v>
      </c>
      <c r="R539" t="n">
        <v>315.0278807605571</v>
      </c>
      <c r="S539" t="n">
        <v>67.00616508268928</v>
      </c>
      <c r="T539" t="n">
        <v>967.2300403566845</v>
      </c>
      <c r="U539" t="n">
        <v>32005.39186795229</v>
      </c>
      <c r="V539" t="n">
        <v>255</v>
      </c>
      <c r="W539" t="n">
        <v>536</v>
      </c>
      <c r="X539" t="n">
        <v>210</v>
      </c>
      <c r="Y539" t="n">
        <v>0</v>
      </c>
      <c r="Z539" t="n">
        <v>0.3297094791177769</v>
      </c>
      <c r="AA539" t="n">
        <v>4.79997616825392</v>
      </c>
      <c r="AB539" t="n">
        <v>324.3639038609385</v>
      </c>
      <c r="AC539" t="n">
        <v>4276.276649664132</v>
      </c>
      <c r="AD539" t="n">
        <v>4907.891239024148</v>
      </c>
      <c r="AE539" t="n">
        <v>1.182822621469863</v>
      </c>
      <c r="AF539" t="n">
        <v>19.19311000989184</v>
      </c>
      <c r="AG539" t="n">
        <v>316.0384915416694</v>
      </c>
      <c r="AH539" t="n">
        <v>31988.42624915996</v>
      </c>
      <c r="AI539" t="n">
        <v>21525.41502015025</v>
      </c>
      <c r="AJ539" t="n">
        <v>50.56197512387462</v>
      </c>
      <c r="AK539" t="n">
        <v>75.55921157271955</v>
      </c>
      <c r="AL539" t="n">
        <v>54.42755390444901</v>
      </c>
      <c r="AM539" t="n">
        <v>3.109592439413557</v>
      </c>
      <c r="AN539" t="n">
        <v>39.19831469063231</v>
      </c>
      <c r="AO539" t="n">
        <v>886.9300498465859</v>
      </c>
      <c r="AP539" t="n">
        <v>1090559.135737208</v>
      </c>
      <c r="AQ539" t="n">
        <v>0.2271177835631844</v>
      </c>
      <c r="AR539" t="n">
        <v>0.251521012673003</v>
      </c>
      <c r="AS539" t="n">
        <v>0.1169937857928412</v>
      </c>
      <c r="AT539" t="n">
        <v>0.2495233046468373</v>
      </c>
      <c r="AU539" t="n">
        <v>0.1548441133241341</v>
      </c>
      <c r="AV539" t="n">
        <v>9.962825303539406</v>
      </c>
      <c r="AW539" t="n">
        <v>127.6656381906416</v>
      </c>
      <c r="AX539" t="n">
        <v>6236.156483832045</v>
      </c>
      <c r="AY539" t="n">
        <v>168751.8982110973</v>
      </c>
      <c r="AZ539" t="n">
        <v>198615.504315303</v>
      </c>
      <c r="BA539" t="n">
        <v>3015.620492451395</v>
      </c>
      <c r="BB539" t="n">
        <v>23951.51664800293</v>
      </c>
      <c r="BC539" t="n">
        <v>26967.13714045433</v>
      </c>
      <c r="BD539" t="n">
        <v>3.710388616126828</v>
      </c>
      <c r="BE539" t="n">
        <v>0.6007961767132703</v>
      </c>
      <c r="BF539" t="n">
        <v>40.92470450344914</v>
      </c>
      <c r="BG539" t="n">
        <v>1.726389812816826</v>
      </c>
      <c r="BH539" t="n">
        <v>1201.957930607143</v>
      </c>
      <c r="BI539" t="n">
        <v>315.0278807605571</v>
      </c>
      <c r="BJ539" t="n">
        <v>79331.49490060692</v>
      </c>
      <c r="BK539" t="n">
        <v>12363.20308540947</v>
      </c>
      <c r="BL539" t="n">
        <v>59372.39179698347</v>
      </c>
      <c r="BM539" t="n">
        <v>2196.66687927885</v>
      </c>
      <c r="BN539" t="n">
        <v>44155.54770121529</v>
      </c>
      <c r="BO539" t="n">
        <v>11403.53748288921</v>
      </c>
      <c r="BP539" t="n">
        <v>0.2523118796674545</v>
      </c>
      <c r="BQ539" t="n">
        <v>2.432582270012742</v>
      </c>
      <c r="BR539" t="n">
        <v>280.8272021944392</v>
      </c>
      <c r="BS539" t="n">
        <v>5382.138469997859</v>
      </c>
      <c r="BT539" t="n">
        <v>3586.836515978478</v>
      </c>
      <c r="BU539" t="n">
        <v>10377.52836068997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209</v>
      </c>
      <c r="C540" t="n">
        <v>81</v>
      </c>
      <c r="D540" t="n">
        <v>1159.461549533449</v>
      </c>
      <c r="E540" t="n">
        <v>11.58836432654479</v>
      </c>
      <c r="F540" t="n">
        <v>187.2472784493258</v>
      </c>
      <c r="G540" t="n">
        <v>3472.416272543865</v>
      </c>
      <c r="H540" t="n">
        <v>273188.2980538229</v>
      </c>
      <c r="I540" t="n">
        <v>167789.2479992574</v>
      </c>
      <c r="J540" t="n">
        <v>-238.4104769327749</v>
      </c>
      <c r="K540" t="n">
        <v>363.1714354095296</v>
      </c>
      <c r="L540" t="n">
        <v>-274.7273192303438</v>
      </c>
      <c r="M540" t="n">
        <v>3.710388616126828</v>
      </c>
      <c r="N540" t="n">
        <v>40.92470450344914</v>
      </c>
      <c r="O540" t="n">
        <v>1201.957930607143</v>
      </c>
      <c r="P540" t="n">
        <v>0.6007961767132703</v>
      </c>
      <c r="Q540" t="n">
        <v>1.844543954511954</v>
      </c>
      <c r="R540" t="n">
        <v>315.0278807605571</v>
      </c>
      <c r="S540" t="n">
        <v>67.00616508268928</v>
      </c>
      <c r="T540" t="n">
        <v>967.3481944983796</v>
      </c>
      <c r="U540" t="n">
        <v>32005.39186795229</v>
      </c>
      <c r="V540" t="n">
        <v>255</v>
      </c>
      <c r="W540" t="n">
        <v>536.6666666666666</v>
      </c>
      <c r="X540" t="n">
        <v>211.3333333333333</v>
      </c>
      <c r="Y540" t="n">
        <v>0</v>
      </c>
      <c r="Z540" t="n">
        <v>0.3297095976912928</v>
      </c>
      <c r="AA540" t="n">
        <v>4.79997616825392</v>
      </c>
      <c r="AB540" t="n">
        <v>324.3707188833508</v>
      </c>
      <c r="AC540" t="n">
        <v>4276.276871611001</v>
      </c>
      <c r="AD540" t="n">
        <v>4907.892112763974</v>
      </c>
      <c r="AE540" t="n">
        <v>1.182822740043379</v>
      </c>
      <c r="AF540" t="n">
        <v>19.19311000989184</v>
      </c>
      <c r="AG540" t="n">
        <v>316.0453065640818</v>
      </c>
      <c r="AH540" t="n">
        <v>31988.42632914359</v>
      </c>
      <c r="AI540" t="n">
        <v>21525.41533502236</v>
      </c>
      <c r="AJ540" t="n">
        <v>44.13548408241919</v>
      </c>
      <c r="AK540" t="n">
        <v>65.69036163834394</v>
      </c>
      <c r="AL540" t="n">
        <v>51.23181780821071</v>
      </c>
      <c r="AM540" t="n">
        <v>3.109592439413557</v>
      </c>
      <c r="AN540" t="n">
        <v>39.08016054893718</v>
      </c>
      <c r="AO540" t="n">
        <v>886.9300498465859</v>
      </c>
      <c r="AP540" t="n">
        <v>1090564.919591788</v>
      </c>
      <c r="AQ540" t="n">
        <v>0.2271009931437641</v>
      </c>
      <c r="AR540" t="n">
        <v>0.2515548767103083</v>
      </c>
      <c r="AS540" t="n">
        <v>0.1169781530816907</v>
      </c>
      <c r="AT540" t="n">
        <v>0.2495226849620382</v>
      </c>
      <c r="AU540" t="n">
        <v>0.1548432921021985</v>
      </c>
      <c r="AV540" t="n">
        <v>9.963102792639074</v>
      </c>
      <c r="AW540" t="n">
        <v>127.6672724872421</v>
      </c>
      <c r="AX540" t="n">
        <v>6236.843257609843</v>
      </c>
      <c r="AY540" t="n">
        <v>168754.8820101214</v>
      </c>
      <c r="AZ540" t="n">
        <v>198619.3487968742</v>
      </c>
      <c r="BA540" t="n">
        <v>3188.761226426247</v>
      </c>
      <c r="BB540" t="n">
        <v>23951.51664800293</v>
      </c>
      <c r="BC540" t="n">
        <v>27140.27787442918</v>
      </c>
      <c r="BD540" t="n">
        <v>3.710388616126828</v>
      </c>
      <c r="BE540" t="n">
        <v>0.6007961767132703</v>
      </c>
      <c r="BF540" t="n">
        <v>40.92470450344914</v>
      </c>
      <c r="BG540" t="n">
        <v>1.844543954511954</v>
      </c>
      <c r="BH540" t="n">
        <v>1201.957930607143</v>
      </c>
      <c r="BI540" t="n">
        <v>315.0278807605571</v>
      </c>
      <c r="BJ540" t="n">
        <v>79331.49490060692</v>
      </c>
      <c r="BK540" t="n">
        <v>12363.20308540947</v>
      </c>
      <c r="BL540" t="n">
        <v>59372.39179698347</v>
      </c>
      <c r="BM540" t="n">
        <v>2369.807613253701</v>
      </c>
      <c r="BN540" t="n">
        <v>44155.54770121529</v>
      </c>
      <c r="BO540" t="n">
        <v>11403.53748288921</v>
      </c>
      <c r="BP540" t="n">
        <v>0.2523118796674545</v>
      </c>
      <c r="BQ540" t="n">
        <v>2.432582270012742</v>
      </c>
      <c r="BR540" t="n">
        <v>280.8272021944392</v>
      </c>
      <c r="BS540" t="n">
        <v>5382.138469997859</v>
      </c>
      <c r="BT540" t="n">
        <v>3586.836515978478</v>
      </c>
      <c r="BU540" t="n">
        <v>10377.52836068997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209</v>
      </c>
      <c r="C541" t="n">
        <v>81</v>
      </c>
      <c r="D541" t="n">
        <v>1159.466438039788</v>
      </c>
      <c r="E541" t="n">
        <v>11.58838765961543</v>
      </c>
      <c r="F541" t="n">
        <v>187.2827049216176</v>
      </c>
      <c r="G541" t="n">
        <v>3472.527831146161</v>
      </c>
      <c r="H541" t="n">
        <v>273718.6163337762</v>
      </c>
      <c r="I541" t="n">
        <v>167258.9832873763</v>
      </c>
      <c r="J541" t="n">
        <v>-293.1626036142192</v>
      </c>
      <c r="K541" t="n">
        <v>363.1714354095296</v>
      </c>
      <c r="L541" t="n">
        <v>-274.7273192303438</v>
      </c>
      <c r="M541" t="n">
        <v>3.710388616126828</v>
      </c>
      <c r="N541" t="n">
        <v>19.5198315437969</v>
      </c>
      <c r="O541" t="n">
        <v>1201.957930607143</v>
      </c>
      <c r="P541" t="n">
        <v>0.6007961767132703</v>
      </c>
      <c r="Q541" t="n">
        <v>1.903621025359519</v>
      </c>
      <c r="R541" t="n">
        <v>315.0278807605571</v>
      </c>
      <c r="S541" t="n">
        <v>67.00616508268928</v>
      </c>
      <c r="T541" t="n">
        <v>998.7755330146947</v>
      </c>
      <c r="U541" t="n">
        <v>32005.39186795229</v>
      </c>
      <c r="V541" t="n">
        <v>256.3333333333333</v>
      </c>
      <c r="W541" t="n">
        <v>537</v>
      </c>
      <c r="X541" t="n">
        <v>212</v>
      </c>
      <c r="Y541" t="n">
        <v>0</v>
      </c>
      <c r="Z541" t="n">
        <v>0.3297097252541593</v>
      </c>
      <c r="AA541" t="n">
        <v>5.075776034678554</v>
      </c>
      <c r="AB541" t="n">
        <v>324.3739510061631</v>
      </c>
      <c r="AC541" t="n">
        <v>4276.276982584435</v>
      </c>
      <c r="AD541" t="n">
        <v>4907.892549633887</v>
      </c>
      <c r="AE541" t="n">
        <v>1.182822867606245</v>
      </c>
      <c r="AF541" t="n">
        <v>19.29250072400782</v>
      </c>
      <c r="AG541" t="n">
        <v>316.0485386868941</v>
      </c>
      <c r="AH541" t="n">
        <v>31988.4263691354</v>
      </c>
      <c r="AI541" t="n">
        <v>21525.41549245841</v>
      </c>
      <c r="AJ541" t="n">
        <v>47.65953336746759</v>
      </c>
      <c r="AK541" t="n">
        <v>17.23234980901411</v>
      </c>
      <c r="AL541" t="n">
        <v>44.84651569245182</v>
      </c>
      <c r="AM541" t="n">
        <v>3.109592439413557</v>
      </c>
      <c r="AN541" t="n">
        <v>17.61621051843737</v>
      </c>
      <c r="AO541" t="n">
        <v>886.9300498465859</v>
      </c>
      <c r="AP541" t="n">
        <v>1090712.230266051</v>
      </c>
      <c r="AQ541" t="n">
        <v>0.2271132445784192</v>
      </c>
      <c r="AR541" t="n">
        <v>0.2515681382467241</v>
      </c>
      <c r="AS541" t="n">
        <v>0.117000857382329</v>
      </c>
      <c r="AT541" t="n">
        <v>0.2509540176944836</v>
      </c>
      <c r="AU541" t="n">
        <v>0.153363742098044</v>
      </c>
      <c r="AV541" t="n">
        <v>9.962955477231947</v>
      </c>
      <c r="AW541" t="n">
        <v>127.6652742636791</v>
      </c>
      <c r="AX541" t="n">
        <v>6236.775381203905</v>
      </c>
      <c r="AY541" t="n">
        <v>168753.8793688709</v>
      </c>
      <c r="AZ541" t="n">
        <v>198619.0069702774</v>
      </c>
      <c r="BA541" t="n">
        <v>3275.331593413672</v>
      </c>
      <c r="BB541" t="n">
        <v>23951.51664800293</v>
      </c>
      <c r="BC541" t="n">
        <v>27226.84824141661</v>
      </c>
      <c r="BD541" t="n">
        <v>3.710388616126828</v>
      </c>
      <c r="BE541" t="n">
        <v>0.6007961767132703</v>
      </c>
      <c r="BF541" t="n">
        <v>19.5198315437969</v>
      </c>
      <c r="BG541" t="n">
        <v>1.903621025359519</v>
      </c>
      <c r="BH541" t="n">
        <v>1201.957930607143</v>
      </c>
      <c r="BI541" t="n">
        <v>315.0278807605571</v>
      </c>
      <c r="BJ541" t="n">
        <v>79331.49490060692</v>
      </c>
      <c r="BK541" t="n">
        <v>12363.20308540947</v>
      </c>
      <c r="BL541" t="n">
        <v>28014.25291109294</v>
      </c>
      <c r="BM541" t="n">
        <v>2456.377980241127</v>
      </c>
      <c r="BN541" t="n">
        <v>44155.54770121529</v>
      </c>
      <c r="BO541" t="n">
        <v>11403.53748288921</v>
      </c>
      <c r="BP541" t="n">
        <v>0.2523118796674545</v>
      </c>
      <c r="BQ541" t="n">
        <v>1.337039014359438</v>
      </c>
      <c r="BR541" t="n">
        <v>280.8272021944392</v>
      </c>
      <c r="BS541" t="n">
        <v>5382.138469997859</v>
      </c>
      <c r="BT541" t="n">
        <v>1981.865646446387</v>
      </c>
      <c r="BU541" t="n">
        <v>10377.52836068997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209</v>
      </c>
      <c r="C542" t="n">
        <v>81</v>
      </c>
      <c r="D542" t="n">
        <v>1159.509720712292</v>
      </c>
      <c r="E542" t="n">
        <v>11.58840667475554</v>
      </c>
      <c r="F542" t="n">
        <v>187.3253673227654</v>
      </c>
      <c r="G542" t="n">
        <v>3451.153952353083</v>
      </c>
      <c r="H542" t="n">
        <v>273157.7512574712</v>
      </c>
      <c r="I542" t="n">
        <v>168609.2185032594</v>
      </c>
      <c r="J542" t="n">
        <v>-320.5386669549414</v>
      </c>
      <c r="K542" t="n">
        <v>363.1714354095296</v>
      </c>
      <c r="L542" t="n">
        <v>-274.7273192303438</v>
      </c>
      <c r="M542" t="n">
        <v>3.710388616126828</v>
      </c>
      <c r="N542" t="n">
        <v>8.817395063970778</v>
      </c>
      <c r="O542" t="n">
        <v>1201.957930607143</v>
      </c>
      <c r="P542" t="n">
        <v>0.6007961767132703</v>
      </c>
      <c r="Q542" t="n">
        <v>1.903621025359519</v>
      </c>
      <c r="R542" t="n">
        <v>616.5975992453843</v>
      </c>
      <c r="S542" t="n">
        <v>67.00616508268928</v>
      </c>
      <c r="T542" t="n">
        <v>1014.459663737429</v>
      </c>
      <c r="U542" t="n">
        <v>32328.43797962714</v>
      </c>
      <c r="V542" t="n">
        <v>257</v>
      </c>
      <c r="W542" t="n">
        <v>537.6666666666666</v>
      </c>
      <c r="X542" t="n">
        <v>213.3333333333333</v>
      </c>
      <c r="Y542" t="n">
        <v>0</v>
      </c>
      <c r="Z542" t="n">
        <v>0.3297098290772464</v>
      </c>
      <c r="AA542" t="n">
        <v>5.213852357855902</v>
      </c>
      <c r="AB542" t="n">
        <v>324.3771755430607</v>
      </c>
      <c r="AC542" t="n">
        <v>4276.277242399917</v>
      </c>
      <c r="AD542" t="n">
        <v>4909.761872536264</v>
      </c>
      <c r="AE542" t="n">
        <v>1.182822971429332</v>
      </c>
      <c r="AF542" t="n">
        <v>19.34237247103084</v>
      </c>
      <c r="AG542" t="n">
        <v>316.0515961329839</v>
      </c>
      <c r="AH542" t="n">
        <v>31988.4264627652</v>
      </c>
      <c r="AI542" t="n">
        <v>21526.08914099465</v>
      </c>
      <c r="AJ542" t="n">
        <v>51.49461963626749</v>
      </c>
      <c r="AK542" t="n">
        <v>13.75733462017735</v>
      </c>
      <c r="AL542" t="n">
        <v>41.88895283536807</v>
      </c>
      <c r="AM542" t="n">
        <v>3.109592439413557</v>
      </c>
      <c r="AN542" t="n">
        <v>6.913774038611254</v>
      </c>
      <c r="AO542" t="n">
        <v>585.3603313617587</v>
      </c>
      <c r="AP542" t="n">
        <v>1090694.60082071</v>
      </c>
      <c r="AQ542" t="n">
        <v>0.2270780619413486</v>
      </c>
      <c r="AR542" t="n">
        <v>0.2515783175186257</v>
      </c>
      <c r="AS542" t="n">
        <v>0.1170255995080659</v>
      </c>
      <c r="AT542" t="n">
        <v>0.2509518000386259</v>
      </c>
      <c r="AU542" t="n">
        <v>0.1533662209933338</v>
      </c>
      <c r="AV542" t="n">
        <v>9.963224215160665</v>
      </c>
      <c r="AW542" t="n">
        <v>127.7025620928197</v>
      </c>
      <c r="AX542" t="n">
        <v>6236.803465133922</v>
      </c>
      <c r="AY542" t="n">
        <v>168757.4212841772</v>
      </c>
      <c r="AZ542" t="n">
        <v>198621.2764232141</v>
      </c>
      <c r="BA542" t="n">
        <v>3275.331593413672</v>
      </c>
      <c r="BB542" t="n">
        <v>35036.87420217752</v>
      </c>
      <c r="BC542" t="n">
        <v>38312.20579559119</v>
      </c>
      <c r="BD542" t="n">
        <v>3.710388616126828</v>
      </c>
      <c r="BE542" t="n">
        <v>0.6007961767132703</v>
      </c>
      <c r="BF542" t="n">
        <v>8.817395063970778</v>
      </c>
      <c r="BG542" t="n">
        <v>1.903621025359519</v>
      </c>
      <c r="BH542" t="n">
        <v>1201.957930607143</v>
      </c>
      <c r="BI542" t="n">
        <v>616.5975992453843</v>
      </c>
      <c r="BJ542" t="n">
        <v>79331.49490060692</v>
      </c>
      <c r="BK542" t="n">
        <v>12363.20308540947</v>
      </c>
      <c r="BL542" t="n">
        <v>12335.18346814767</v>
      </c>
      <c r="BM542" t="n">
        <v>2456.377980241127</v>
      </c>
      <c r="BN542" t="n">
        <v>44155.54770121529</v>
      </c>
      <c r="BO542" t="n">
        <v>22488.89503706379</v>
      </c>
      <c r="BP542" t="n">
        <v>0.2523118796674545</v>
      </c>
      <c r="BQ542" t="n">
        <v>0.7892673865327864</v>
      </c>
      <c r="BR542" t="n">
        <v>280.8272021944392</v>
      </c>
      <c r="BS542" t="n">
        <v>5382.138469997859</v>
      </c>
      <c r="BT542" t="n">
        <v>1179.380211680342</v>
      </c>
      <c r="BU542" t="n">
        <v>10377.52836068997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209</v>
      </c>
      <c r="C543" t="n">
        <v>81</v>
      </c>
      <c r="D543" t="n">
        <v>1159.543937357479</v>
      </c>
      <c r="E543" t="n">
        <v>11.58842417930978</v>
      </c>
      <c r="F543" t="n">
        <v>187.3459593909155</v>
      </c>
      <c r="G543" t="n">
        <v>3440.475961377797</v>
      </c>
      <c r="H543" t="n">
        <v>272877.3187193187</v>
      </c>
      <c r="I543" t="n">
        <v>169284.336111201</v>
      </c>
      <c r="J543" t="n">
        <v>-321.176650435577</v>
      </c>
      <c r="K543" t="n">
        <v>363.1714354095296</v>
      </c>
      <c r="L543" t="n">
        <v>-274.7273192303438</v>
      </c>
      <c r="M543" t="n">
        <v>3.710388616126828</v>
      </c>
      <c r="N543" t="n">
        <v>13.54015550689673</v>
      </c>
      <c r="O543" t="n">
        <v>1201.957930607143</v>
      </c>
      <c r="P543" t="n">
        <v>0.6007961767132703</v>
      </c>
      <c r="Q543" t="n">
        <v>1.903621025359519</v>
      </c>
      <c r="R543" t="n">
        <v>767.382458487798</v>
      </c>
      <c r="S543" t="n">
        <v>67.00616508268928</v>
      </c>
      <c r="T543" t="n">
        <v>1019.521688647716</v>
      </c>
      <c r="U543" t="n">
        <v>32489.96103546456</v>
      </c>
      <c r="V543" t="n">
        <v>258.3333333333333</v>
      </c>
      <c r="W543" t="n">
        <v>538</v>
      </c>
      <c r="X543" t="n">
        <v>214</v>
      </c>
      <c r="Y543" t="n">
        <v>0</v>
      </c>
      <c r="Z543" t="n">
        <v>0.3297099251409771</v>
      </c>
      <c r="AA543" t="n">
        <v>5.216756783016319</v>
      </c>
      <c r="AB543" t="n">
        <v>324.3790265431173</v>
      </c>
      <c r="AC543" t="n">
        <v>4276.277372307657</v>
      </c>
      <c r="AD543" t="n">
        <v>4910.696533987453</v>
      </c>
      <c r="AE543" t="n">
        <v>1.182823067493063</v>
      </c>
      <c r="AF543" t="n">
        <v>19.34351009833074</v>
      </c>
      <c r="AG543" t="n">
        <v>316.0533635876364</v>
      </c>
      <c r="AH543" t="n">
        <v>31988.42650958009</v>
      </c>
      <c r="AI543" t="n">
        <v>21526.42596526276</v>
      </c>
      <c r="AJ543" t="n">
        <v>82.20200045509817</v>
      </c>
      <c r="AK543" t="n">
        <v>19.91155798464066</v>
      </c>
      <c r="AL543" t="n">
        <v>45.90310773674105</v>
      </c>
      <c r="AM543" t="n">
        <v>3.109592439413557</v>
      </c>
      <c r="AN543" t="n">
        <v>11.6365344815372</v>
      </c>
      <c r="AO543" t="n">
        <v>434.575472119345</v>
      </c>
      <c r="AP543" t="n">
        <v>1089970.109534708</v>
      </c>
      <c r="AQ543" t="n">
        <v>0.2272293711164898</v>
      </c>
      <c r="AR543" t="n">
        <v>0.2510722434766734</v>
      </c>
      <c r="AS543" t="n">
        <v>0.1160268044055636</v>
      </c>
      <c r="AT543" t="n">
        <v>0.2503450605179874</v>
      </c>
      <c r="AU543" t="n">
        <v>0.1553265204832858</v>
      </c>
      <c r="AV543" t="n">
        <v>9.961241114101838</v>
      </c>
      <c r="AW543" t="n">
        <v>127.7221126839287</v>
      </c>
      <c r="AX543" t="n">
        <v>6235.102443695462</v>
      </c>
      <c r="AY543" t="n">
        <v>168725.7902837902</v>
      </c>
      <c r="AZ543" t="n">
        <v>198576.0133618465</v>
      </c>
      <c r="BA543" t="n">
        <v>3275.331593413672</v>
      </c>
      <c r="BB543" t="n">
        <v>40579.55297926481</v>
      </c>
      <c r="BC543" t="n">
        <v>43854.88457267848</v>
      </c>
      <c r="BD543" t="n">
        <v>3.710388616126828</v>
      </c>
      <c r="BE543" t="n">
        <v>0.6007961767132703</v>
      </c>
      <c r="BF543" t="n">
        <v>13.54015550689673</v>
      </c>
      <c r="BG543" t="n">
        <v>1.903621025359519</v>
      </c>
      <c r="BH543" t="n">
        <v>1201.957930607143</v>
      </c>
      <c r="BI543" t="n">
        <v>767.382458487798</v>
      </c>
      <c r="BJ543" t="n">
        <v>79331.49490060692</v>
      </c>
      <c r="BK543" t="n">
        <v>12363.20308540947</v>
      </c>
      <c r="BL543" t="n">
        <v>19237.35617267066</v>
      </c>
      <c r="BM543" t="n">
        <v>2456.377980241127</v>
      </c>
      <c r="BN543" t="n">
        <v>44155.54770121529</v>
      </c>
      <c r="BO543" t="n">
        <v>28031.57381415109</v>
      </c>
      <c r="BP543" t="n">
        <v>0.2523118796674545</v>
      </c>
      <c r="BQ543" t="n">
        <v>1.146960500288478</v>
      </c>
      <c r="BR543" t="n">
        <v>280.8272021944392</v>
      </c>
      <c r="BS543" t="n">
        <v>5382.138469997859</v>
      </c>
      <c r="BT543" t="n">
        <v>1702.137966640873</v>
      </c>
      <c r="BU543" t="n">
        <v>10377.52836068997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209</v>
      </c>
      <c r="C544" t="n">
        <v>81</v>
      </c>
      <c r="D544" t="n">
        <v>1159.543937357479</v>
      </c>
      <c r="E544" t="n">
        <v>11.57047616896961</v>
      </c>
      <c r="F544" t="n">
        <v>187.3461307025028</v>
      </c>
      <c r="G544" t="n">
        <v>3451.266010696596</v>
      </c>
      <c r="H544" t="n">
        <v>272877.3191956681</v>
      </c>
      <c r="I544" t="n">
        <v>169284.336111201</v>
      </c>
      <c r="J544" t="n">
        <v>-328.3082554756704</v>
      </c>
      <c r="K544" t="n">
        <v>363.1714354095296</v>
      </c>
      <c r="L544" t="n">
        <v>-274.7273192303438</v>
      </c>
      <c r="M544" t="n">
        <v>3.710388616126828</v>
      </c>
      <c r="N544" t="n">
        <v>15.97518855816454</v>
      </c>
      <c r="O544" t="n">
        <v>1160.710060552539</v>
      </c>
      <c r="P544" t="n">
        <v>0.6007961767132703</v>
      </c>
      <c r="Q544" t="n">
        <v>1.903621025359519</v>
      </c>
      <c r="R544" t="n">
        <v>767.382458487798</v>
      </c>
      <c r="S544" t="n">
        <v>67.02467367768884</v>
      </c>
      <c r="T544" t="n">
        <v>1022.126353932664</v>
      </c>
      <c r="U544" t="n">
        <v>32541.96461420838</v>
      </c>
      <c r="V544" t="n">
        <v>260.3333333333333</v>
      </c>
      <c r="W544" t="n">
        <v>538</v>
      </c>
      <c r="X544" t="n">
        <v>215.3333333333333</v>
      </c>
      <c r="Y544" t="n">
        <v>0</v>
      </c>
      <c r="Z544" t="n">
        <v>0.33027050980037</v>
      </c>
      <c r="AA544" t="n">
        <v>5.218150897201827</v>
      </c>
      <c r="AB544" t="n">
        <v>324.8531370758203</v>
      </c>
      <c r="AC544" t="n">
        <v>4276.277848657031</v>
      </c>
      <c r="AD544" t="n">
        <v>4910.696533987453</v>
      </c>
      <c r="AE544" t="n">
        <v>1.183025084580612</v>
      </c>
      <c r="AF544" t="n">
        <v>19.34401249325494</v>
      </c>
      <c r="AG544" t="n">
        <v>316.2242181185053</v>
      </c>
      <c r="AH544" t="n">
        <v>31988.42668124143</v>
      </c>
      <c r="AI544" t="n">
        <v>21526.42596526276</v>
      </c>
      <c r="AJ544" t="n">
        <v>96.2288536838836</v>
      </c>
      <c r="AK544" t="n">
        <v>18.24956563732257</v>
      </c>
      <c r="AL544" t="n">
        <v>38.26608738333585</v>
      </c>
      <c r="AM544" t="n">
        <v>3.109592439413557</v>
      </c>
      <c r="AN544" t="n">
        <v>14.07156753280501</v>
      </c>
      <c r="AO544" t="n">
        <v>393.3276020647411</v>
      </c>
      <c r="AP544" t="n">
        <v>1089877.984201175</v>
      </c>
      <c r="AQ544" t="n">
        <v>0.2270914229179045</v>
      </c>
      <c r="AR544" t="n">
        <v>0.251221470299236</v>
      </c>
      <c r="AS544" t="n">
        <v>0.1159884457342632</v>
      </c>
      <c r="AT544" t="n">
        <v>0.2503666623730765</v>
      </c>
      <c r="AU544" t="n">
        <v>0.1553319986755199</v>
      </c>
      <c r="AV544" t="n">
        <v>9.962186504793614</v>
      </c>
      <c r="AW544" t="n">
        <v>127.7261953209454</v>
      </c>
      <c r="AX544" t="n">
        <v>6235.834418179176</v>
      </c>
      <c r="AY544" t="n">
        <v>168734.1383250176</v>
      </c>
      <c r="AZ544" t="n">
        <v>198586.6388748856</v>
      </c>
      <c r="BA544" t="n">
        <v>3275.331593413672</v>
      </c>
      <c r="BB544" t="n">
        <v>40579.55297926481</v>
      </c>
      <c r="BC544" t="n">
        <v>43854.88457267848</v>
      </c>
      <c r="BD544" t="n">
        <v>3.710388616126828</v>
      </c>
      <c r="BE544" t="n">
        <v>0.6007961767132703</v>
      </c>
      <c r="BF544" t="n">
        <v>15.97518855816454</v>
      </c>
      <c r="BG544" t="n">
        <v>1.903621025359519</v>
      </c>
      <c r="BH544" t="n">
        <v>1160.710060552539</v>
      </c>
      <c r="BI544" t="n">
        <v>767.382458487798</v>
      </c>
      <c r="BJ544" t="n">
        <v>79331.49490060692</v>
      </c>
      <c r="BK544" t="n">
        <v>12363.20308540947</v>
      </c>
      <c r="BL544" t="n">
        <v>22796.08392610703</v>
      </c>
      <c r="BM544" t="n">
        <v>2456.377980241127</v>
      </c>
      <c r="BN544" t="n">
        <v>42639.53377409709</v>
      </c>
      <c r="BO544" t="n">
        <v>28031.57381415109</v>
      </c>
      <c r="BP544" t="n">
        <v>0.2523118796674545</v>
      </c>
      <c r="BQ544" t="n">
        <v>1.331550962535686</v>
      </c>
      <c r="BR544" t="n">
        <v>247.0822578292226</v>
      </c>
      <c r="BS544" t="n">
        <v>5382.138469997859</v>
      </c>
      <c r="BT544" t="n">
        <v>1971.9113895013</v>
      </c>
      <c r="BU544" t="n">
        <v>9137.275092829726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209</v>
      </c>
      <c r="C545" t="n">
        <v>81</v>
      </c>
      <c r="D545" t="n">
        <v>1159.543937357479</v>
      </c>
      <c r="E545" t="n">
        <v>11.56150216379953</v>
      </c>
      <c r="F545" t="n">
        <v>187.3461307025028</v>
      </c>
      <c r="G545" t="n">
        <v>3456.661035355997</v>
      </c>
      <c r="H545" t="n">
        <v>272877.3194338428</v>
      </c>
      <c r="I545" t="n">
        <v>169284.336111201</v>
      </c>
      <c r="J545" t="n">
        <v>-331.7145621255583</v>
      </c>
      <c r="K545" t="n">
        <v>363.1714354095296</v>
      </c>
      <c r="L545" t="n">
        <v>-274.7273192303438</v>
      </c>
      <c r="M545" t="n">
        <v>3.836368064011918</v>
      </c>
      <c r="N545" t="n">
        <v>16.01201497306696</v>
      </c>
      <c r="O545" t="n">
        <v>1140.086125525237</v>
      </c>
      <c r="P545" t="n">
        <v>0.6007961767132703</v>
      </c>
      <c r="Q545" t="n">
        <v>1.903621025359519</v>
      </c>
      <c r="R545" t="n">
        <v>767.382458487798</v>
      </c>
      <c r="S545" t="n">
        <v>67.1599074230737</v>
      </c>
      <c r="T545" t="n">
        <v>1022.163180347566</v>
      </c>
      <c r="U545" t="n">
        <v>32567.96640358029</v>
      </c>
      <c r="V545" t="n">
        <v>261.6666666666667</v>
      </c>
      <c r="W545" t="n">
        <v>538</v>
      </c>
      <c r="X545" t="n">
        <v>216</v>
      </c>
      <c r="Y545" t="n">
        <v>0</v>
      </c>
      <c r="Z545" t="n">
        <v>0.3305654713829293</v>
      </c>
      <c r="AA545" t="n">
        <v>5.218157401205965</v>
      </c>
      <c r="AB545" t="n">
        <v>325.0901923421719</v>
      </c>
      <c r="AC545" t="n">
        <v>4276.278086831718</v>
      </c>
      <c r="AD545" t="n">
        <v>4910.696533987453</v>
      </c>
      <c r="AE545" t="n">
        <v>1.183131379461945</v>
      </c>
      <c r="AF545" t="n">
        <v>19.34401483709356</v>
      </c>
      <c r="AG545" t="n">
        <v>316.3096453839398</v>
      </c>
      <c r="AH545" t="n">
        <v>31988.4267670721</v>
      </c>
      <c r="AI545" t="n">
        <v>21526.42596526276</v>
      </c>
      <c r="AJ545" t="n">
        <v>95.56543509356864</v>
      </c>
      <c r="AK545" t="n">
        <v>18.24956563732257</v>
      </c>
      <c r="AL545" t="n">
        <v>33.29595220551735</v>
      </c>
      <c r="AM545" t="n">
        <v>3.235571887298647</v>
      </c>
      <c r="AN545" t="n">
        <v>14.10839394770743</v>
      </c>
      <c r="AO545" t="n">
        <v>372.7036670374391</v>
      </c>
      <c r="AP545" t="n">
        <v>1089941.716505643</v>
      </c>
      <c r="AQ545" t="n">
        <v>0.2265573895378715</v>
      </c>
      <c r="AR545" t="n">
        <v>0.2512067805933631</v>
      </c>
      <c r="AS545" t="n">
        <v>0.1165615147489291</v>
      </c>
      <c r="AT545" t="n">
        <v>0.2503515125725559</v>
      </c>
      <c r="AU545" t="n">
        <v>0.1553228025472804</v>
      </c>
      <c r="AV545" t="n">
        <v>9.962106699375495</v>
      </c>
      <c r="AW545" t="n">
        <v>127.7256348268722</v>
      </c>
      <c r="AX545" t="n">
        <v>6235.526759758814</v>
      </c>
      <c r="AY545" t="n">
        <v>168733.786751708</v>
      </c>
      <c r="AZ545" t="n">
        <v>198585.8514003608</v>
      </c>
      <c r="BA545" t="n">
        <v>3275.331593413672</v>
      </c>
      <c r="BB545" t="n">
        <v>40579.55297926481</v>
      </c>
      <c r="BC545" t="n">
        <v>43854.88457267848</v>
      </c>
      <c r="BD545" t="n">
        <v>3.836368064011918</v>
      </c>
      <c r="BE545" t="n">
        <v>0.6007961767132703</v>
      </c>
      <c r="BF545" t="n">
        <v>16.01201497306696</v>
      </c>
      <c r="BG545" t="n">
        <v>1.903621025359519</v>
      </c>
      <c r="BH545" t="n">
        <v>1140.086125525237</v>
      </c>
      <c r="BI545" t="n">
        <v>767.382458487798</v>
      </c>
      <c r="BJ545" t="n">
        <v>82022.20521153009</v>
      </c>
      <c r="BK545" t="n">
        <v>12363.20308540947</v>
      </c>
      <c r="BL545" t="n">
        <v>22849.90462669446</v>
      </c>
      <c r="BM545" t="n">
        <v>2456.377980241127</v>
      </c>
      <c r="BN545" t="n">
        <v>41881.52681053798</v>
      </c>
      <c r="BO545" t="n">
        <v>28031.57381415109</v>
      </c>
      <c r="BP545" t="n">
        <v>0.274570123092516</v>
      </c>
      <c r="BQ545" t="n">
        <v>1.334422915220366</v>
      </c>
      <c r="BR545" t="n">
        <v>230.2097856466144</v>
      </c>
      <c r="BS545" t="n">
        <v>5857.537323479727</v>
      </c>
      <c r="BT545" t="n">
        <v>1976.10866219138</v>
      </c>
      <c r="BU545" t="n">
        <v>8517.148458899603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209</v>
      </c>
      <c r="C546" t="n">
        <v>81</v>
      </c>
      <c r="D546" t="n">
        <v>1159.543937357479</v>
      </c>
      <c r="E546" t="n">
        <v>11.58668257841654</v>
      </c>
      <c r="F546" t="n">
        <v>187.0838969417168</v>
      </c>
      <c r="G546" t="n">
        <v>3442.682006145857</v>
      </c>
      <c r="H546" t="n">
        <v>272877.3194338428</v>
      </c>
      <c r="I546" t="n">
        <v>169668.1260826929</v>
      </c>
      <c r="J546" t="n">
        <v>-333.346578490219</v>
      </c>
      <c r="K546" t="n">
        <v>363.1714354095296</v>
      </c>
      <c r="L546" t="n">
        <v>-274.7273192303438</v>
      </c>
      <c r="M546" t="n">
        <v>3.729660163974434</v>
      </c>
      <c r="N546" t="n">
        <v>16.01201497306696</v>
      </c>
      <c r="O546" t="n">
        <v>1067.278837476881</v>
      </c>
      <c r="P546" t="n">
        <v>0.6007961767132703</v>
      </c>
      <c r="Q546" t="n">
        <v>1.903621025359519</v>
      </c>
      <c r="R546" t="n">
        <v>767.382458487798</v>
      </c>
      <c r="S546" t="n">
        <v>67.41660617000832</v>
      </c>
      <c r="T546" t="n">
        <v>1022.425672910317</v>
      </c>
      <c r="U546" t="n">
        <v>32654.73550882348</v>
      </c>
      <c r="V546" t="n">
        <v>263.3333333333333</v>
      </c>
      <c r="W546" t="n">
        <v>538</v>
      </c>
      <c r="X546" t="n">
        <v>217.3333333333333</v>
      </c>
      <c r="Y546" t="n">
        <v>0</v>
      </c>
      <c r="Z546" t="n">
        <v>0.3336165661415091</v>
      </c>
      <c r="AA546" t="n">
        <v>5.218416203171173</v>
      </c>
      <c r="AB546" t="n">
        <v>325.8419838811611</v>
      </c>
      <c r="AC546" t="n">
        <v>4276.278086831718</v>
      </c>
      <c r="AD546" t="n">
        <v>4910.697190092417</v>
      </c>
      <c r="AE546" t="n">
        <v>1.184230898092425</v>
      </c>
      <c r="AF546" t="n">
        <v>19.34410810118559</v>
      </c>
      <c r="AG546" t="n">
        <v>316.5805674197211</v>
      </c>
      <c r="AH546" t="n">
        <v>31988.4267670721</v>
      </c>
      <c r="AI546" t="n">
        <v>21526.42620170236</v>
      </c>
      <c r="AJ546" t="n">
        <v>92.65950834490856</v>
      </c>
      <c r="AK546" t="n">
        <v>11.66564846172534</v>
      </c>
      <c r="AL546" t="n">
        <v>39.50689354117367</v>
      </c>
      <c r="AM546" t="n">
        <v>3.128863987261163</v>
      </c>
      <c r="AN546" t="n">
        <v>14.10839394770743</v>
      </c>
      <c r="AO546" t="n">
        <v>299.8963789890831</v>
      </c>
      <c r="AP546" t="n">
        <v>1089943.78024095</v>
      </c>
      <c r="AQ546" t="n">
        <v>0.2265569605666784</v>
      </c>
      <c r="AR546" t="n">
        <v>0.2512063049502045</v>
      </c>
      <c r="AS546" t="n">
        <v>0.1165612940475335</v>
      </c>
      <c r="AT546" t="n">
        <v>0.2503528186018314</v>
      </c>
      <c r="AU546" t="n">
        <v>0.1553226218337521</v>
      </c>
      <c r="AV546" t="n">
        <v>9.962112411499108</v>
      </c>
      <c r="AW546" t="n">
        <v>127.7257035411254</v>
      </c>
      <c r="AX546" t="n">
        <v>6235.53170532947</v>
      </c>
      <c r="AY546" t="n">
        <v>168733.8177581114</v>
      </c>
      <c r="AZ546" t="n">
        <v>198585.9572880845</v>
      </c>
      <c r="BA546" t="n">
        <v>3275.331593413672</v>
      </c>
      <c r="BB546" t="n">
        <v>40579.55297926481</v>
      </c>
      <c r="BC546" t="n">
        <v>43854.88457267848</v>
      </c>
      <c r="BD546" t="n">
        <v>3.729660163974434</v>
      </c>
      <c r="BE546" t="n">
        <v>0.6007961767132703</v>
      </c>
      <c r="BF546" t="n">
        <v>16.01201497306696</v>
      </c>
      <c r="BG546" t="n">
        <v>1.903621025359519</v>
      </c>
      <c r="BH546" t="n">
        <v>1067.278837476881</v>
      </c>
      <c r="BI546" t="n">
        <v>767.382458487798</v>
      </c>
      <c r="BJ546" t="n">
        <v>79743.07027126173</v>
      </c>
      <c r="BK546" t="n">
        <v>12363.20308540947</v>
      </c>
      <c r="BL546" t="n">
        <v>22849.90462669446</v>
      </c>
      <c r="BM546" t="n">
        <v>2456.377980241127</v>
      </c>
      <c r="BN546" t="n">
        <v>39207.15658993286</v>
      </c>
      <c r="BO546" t="n">
        <v>28031.57381415109</v>
      </c>
      <c r="BP546" t="n">
        <v>0.1973747338445795</v>
      </c>
      <c r="BQ546" t="n">
        <v>1.334422915220366</v>
      </c>
      <c r="BR546" t="n">
        <v>213.55519914313</v>
      </c>
      <c r="BS546" t="n">
        <v>4208.755916381304</v>
      </c>
      <c r="BT546" t="n">
        <v>1976.10866219138</v>
      </c>
      <c r="BU546" t="n">
        <v>7905.389232929971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209</v>
      </c>
      <c r="C547" t="n">
        <v>81</v>
      </c>
      <c r="D547" t="n">
        <v>1159.623281695502</v>
      </c>
      <c r="E547" t="n">
        <v>11.6003738390262</v>
      </c>
      <c r="F547" t="n">
        <v>186.4135095272376</v>
      </c>
      <c r="G547" t="n">
        <v>3458.579245738106</v>
      </c>
      <c r="H547" t="n">
        <v>272877.3194338428</v>
      </c>
      <c r="I547" t="n">
        <v>169860.0210684389</v>
      </c>
      <c r="J547" t="n">
        <v>-334.1625866725494</v>
      </c>
      <c r="K547" t="n">
        <v>363.1714354095296</v>
      </c>
      <c r="L547" t="n">
        <v>-274.7273192303438</v>
      </c>
      <c r="M547" t="n">
        <v>3.644811351984419</v>
      </c>
      <c r="N547" t="n">
        <v>16.01201497306696</v>
      </c>
      <c r="O547" t="n">
        <v>1030.875193452703</v>
      </c>
      <c r="P547" t="n">
        <v>0.6007961767132703</v>
      </c>
      <c r="Q547" t="n">
        <v>1.903621025359519</v>
      </c>
      <c r="R547" t="n">
        <v>790.8658101005905</v>
      </c>
      <c r="S547" t="n">
        <v>67.51346068150436</v>
      </c>
      <c r="T547" t="n">
        <v>1023.11774297156</v>
      </c>
      <c r="U547" t="n">
        <v>32799.10683520087</v>
      </c>
      <c r="V547" t="n">
        <v>264</v>
      </c>
      <c r="W547" t="n">
        <v>538.6666666666666</v>
      </c>
      <c r="X547" t="n">
        <v>219.3333333333333</v>
      </c>
      <c r="Y547" t="n">
        <v>0</v>
      </c>
      <c r="Z547" t="n">
        <v>0.3351445000585314</v>
      </c>
      <c r="AA547" t="n">
        <v>5.219253972462217</v>
      </c>
      <c r="AB547" t="n">
        <v>326.2356633908443</v>
      </c>
      <c r="AC547" t="n">
        <v>4276.278086831718</v>
      </c>
      <c r="AD547" t="n">
        <v>4910.79814812417</v>
      </c>
      <c r="AE547" t="n">
        <v>1.184785389674224</v>
      </c>
      <c r="AF547" t="n">
        <v>19.34450393122967</v>
      </c>
      <c r="AG547" t="n">
        <v>316.732569473872</v>
      </c>
      <c r="AH547" t="n">
        <v>31988.4267670721</v>
      </c>
      <c r="AI547" t="n">
        <v>21526.46258338743</v>
      </c>
      <c r="AJ547" t="n">
        <v>91.20654497057853</v>
      </c>
      <c r="AK547" t="n">
        <v>8.82103233935934</v>
      </c>
      <c r="AL547" t="n">
        <v>44.48383541203514</v>
      </c>
      <c r="AM547" t="n">
        <v>3.044015175271149</v>
      </c>
      <c r="AN547" t="n">
        <v>14.10839394770743</v>
      </c>
      <c r="AO547" t="n">
        <v>240.0093833521125</v>
      </c>
      <c r="AP547" t="n">
        <v>1090039.632573517</v>
      </c>
      <c r="AQ547" t="n">
        <v>0.2272791670835468</v>
      </c>
      <c r="AR547" t="n">
        <v>0.2507768876044326</v>
      </c>
      <c r="AS547" t="n">
        <v>0.1157760344852531</v>
      </c>
      <c r="AT547" t="n">
        <v>0.2503308038962091</v>
      </c>
      <c r="AU547" t="n">
        <v>0.1558371069305584</v>
      </c>
      <c r="AV547" t="n">
        <v>9.964445818319392</v>
      </c>
      <c r="AW547" t="n">
        <v>127.7605530282432</v>
      </c>
      <c r="AX547" t="n">
        <v>6237.765000011358</v>
      </c>
      <c r="AY547" t="n">
        <v>168745.9503419127</v>
      </c>
      <c r="AZ547" t="n">
        <v>198602.4616936653</v>
      </c>
      <c r="BA547" t="n">
        <v>3275.331593413672</v>
      </c>
      <c r="BB547" t="n">
        <v>41441.89742901657</v>
      </c>
      <c r="BC547" t="n">
        <v>44717.22902243023</v>
      </c>
      <c r="BD547" t="n">
        <v>3.644811351984419</v>
      </c>
      <c r="BE547" t="n">
        <v>0.6007961767132703</v>
      </c>
      <c r="BF547" t="n">
        <v>16.01201497306696</v>
      </c>
      <c r="BG547" t="n">
        <v>1.903621025359519</v>
      </c>
      <c r="BH547" t="n">
        <v>1030.875193452703</v>
      </c>
      <c r="BI547" t="n">
        <v>790.8658101005905</v>
      </c>
      <c r="BJ547" t="n">
        <v>77930.82522339677</v>
      </c>
      <c r="BK547" t="n">
        <v>12363.20308540947</v>
      </c>
      <c r="BL547" t="n">
        <v>22849.90462669446</v>
      </c>
      <c r="BM547" t="n">
        <v>2456.377980241127</v>
      </c>
      <c r="BN547" t="n">
        <v>37869.97147963031</v>
      </c>
      <c r="BO547" t="n">
        <v>28893.91826390285</v>
      </c>
      <c r="BP547" t="n">
        <v>0.1532124783643459</v>
      </c>
      <c r="BQ547" t="n">
        <v>1.334422915220366</v>
      </c>
      <c r="BR547" t="n">
        <v>205.2279058913879</v>
      </c>
      <c r="BS547" t="n">
        <v>3265.515499461625</v>
      </c>
      <c r="BT547" t="n">
        <v>1976.10866219138</v>
      </c>
      <c r="BU547" t="n">
        <v>7599.509619945155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209</v>
      </c>
      <c r="C548" t="n">
        <v>81</v>
      </c>
      <c r="D548" t="n">
        <v>1159.653820850345</v>
      </c>
      <c r="E548" t="n">
        <v>11.60069780158935</v>
      </c>
      <c r="F548" t="n">
        <v>186.1452603918068</v>
      </c>
      <c r="G548" t="n">
        <v>3469.86547462758</v>
      </c>
      <c r="H548" t="n">
        <v>272868.9225832377</v>
      </c>
      <c r="I548" t="n">
        <v>169860.0210684389</v>
      </c>
      <c r="J548" t="n">
        <v>-325.7659459886976</v>
      </c>
      <c r="K548" t="n">
        <v>363.1714354095296</v>
      </c>
      <c r="L548" t="n">
        <v>-274.7273192303438</v>
      </c>
      <c r="M548" t="n">
        <v>3.644811351984419</v>
      </c>
      <c r="N548" t="n">
        <v>16.01201497306696</v>
      </c>
      <c r="O548" t="n">
        <v>1030.875193452703</v>
      </c>
      <c r="P548" t="n">
        <v>0.6007961767132703</v>
      </c>
      <c r="Q548" t="n">
        <v>0.6345403417865113</v>
      </c>
      <c r="R548" t="n">
        <v>802.6074859069869</v>
      </c>
      <c r="S548" t="n">
        <v>67.51346068150436</v>
      </c>
      <c r="T548" t="n">
        <v>1024.667235545067</v>
      </c>
      <c r="U548" t="n">
        <v>32849.60022207877</v>
      </c>
      <c r="V548" t="n">
        <v>264</v>
      </c>
      <c r="W548" t="n">
        <v>540.3333333333334</v>
      </c>
      <c r="X548" t="n">
        <v>220</v>
      </c>
      <c r="Y548" t="n">
        <v>0</v>
      </c>
      <c r="Z548" t="n">
        <v>0.3351462819822474</v>
      </c>
      <c r="AA548" t="n">
        <v>5.219616627939109</v>
      </c>
      <c r="AB548" t="n">
        <v>326.2401135925907</v>
      </c>
      <c r="AC548" t="n">
        <v>4276.290777638554</v>
      </c>
      <c r="AD548" t="n">
        <v>4910.848463113805</v>
      </c>
      <c r="AE548" t="n">
        <v>1.18478717159794</v>
      </c>
      <c r="AF548" t="n">
        <v>19.34468700155138</v>
      </c>
      <c r="AG548" t="n">
        <v>316.7363983236543</v>
      </c>
      <c r="AH548" t="n">
        <v>31988.43134036731</v>
      </c>
      <c r="AI548" t="n">
        <v>21526.48071512005</v>
      </c>
      <c r="AJ548" t="n">
        <v>93.68234397980143</v>
      </c>
      <c r="AK548" t="n">
        <v>15.20693855712017</v>
      </c>
      <c r="AL548" t="n">
        <v>46.20078985050289</v>
      </c>
      <c r="AM548" t="n">
        <v>3.044015175271149</v>
      </c>
      <c r="AN548" t="n">
        <v>15.37747463128044</v>
      </c>
      <c r="AO548" t="n">
        <v>228.2677075457162</v>
      </c>
      <c r="AP548" t="n">
        <v>1090076.855707283</v>
      </c>
      <c r="AQ548" t="n">
        <v>0.2272929797115611</v>
      </c>
      <c r="AR548" t="n">
        <v>0.2496611020786655</v>
      </c>
      <c r="AS548" t="n">
        <v>0.1168856405052484</v>
      </c>
      <c r="AT548" t="n">
        <v>0.2503285139989415</v>
      </c>
      <c r="AU548" t="n">
        <v>0.1558317637055835</v>
      </c>
      <c r="AV548" t="n">
        <v>9.964999487111891</v>
      </c>
      <c r="AW548" t="n">
        <v>127.7772254007881</v>
      </c>
      <c r="AX548" t="n">
        <v>6238.232751795859</v>
      </c>
      <c r="AY548" t="n">
        <v>168747.1401400441</v>
      </c>
      <c r="AZ548" t="n">
        <v>198604.4790425155</v>
      </c>
      <c r="BA548" t="n">
        <v>1411.082124299998</v>
      </c>
      <c r="BB548" t="n">
        <v>41873.06965389245</v>
      </c>
      <c r="BC548" t="n">
        <v>43284.15177819246</v>
      </c>
      <c r="BD548" t="n">
        <v>3.644811351984419</v>
      </c>
      <c r="BE548" t="n">
        <v>0.6007961767132703</v>
      </c>
      <c r="BF548" t="n">
        <v>16.01201497306696</v>
      </c>
      <c r="BG548" t="n">
        <v>0.6345403417865113</v>
      </c>
      <c r="BH548" t="n">
        <v>1030.875193452703</v>
      </c>
      <c r="BI548" t="n">
        <v>802.6074859069869</v>
      </c>
      <c r="BJ548" t="n">
        <v>77930.82522339677</v>
      </c>
      <c r="BK548" t="n">
        <v>12363.20308540947</v>
      </c>
      <c r="BL548" t="n">
        <v>22849.90462669446</v>
      </c>
      <c r="BM548" t="n">
        <v>600.5251518113042</v>
      </c>
      <c r="BN548" t="n">
        <v>37869.97147963031</v>
      </c>
      <c r="BO548" t="n">
        <v>29325.09048877873</v>
      </c>
      <c r="BP548" t="n">
        <v>0.1532124783643459</v>
      </c>
      <c r="BQ548" t="n">
        <v>1.334422915220366</v>
      </c>
      <c r="BR548" t="n">
        <v>205.2279058913879</v>
      </c>
      <c r="BS548" t="n">
        <v>3265.515499461625</v>
      </c>
      <c r="BT548" t="n">
        <v>1976.10866219138</v>
      </c>
      <c r="BU548" t="n">
        <v>7599.509619945155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209</v>
      </c>
      <c r="C549" t="n">
        <v>81</v>
      </c>
      <c r="D549" t="n">
        <v>1159.668008191251</v>
      </c>
      <c r="E549" t="n">
        <v>11.60082022497497</v>
      </c>
      <c r="F549" t="n">
        <v>186.1504530579797</v>
      </c>
      <c r="G549" t="n">
        <v>3469.950673920078</v>
      </c>
      <c r="H549" t="n">
        <v>272864.7241579351</v>
      </c>
      <c r="I549" t="n">
        <v>169860.0210684389</v>
      </c>
      <c r="J549" t="n">
        <v>-321.5676256467717</v>
      </c>
      <c r="K549" t="n">
        <v>363.1714354095296</v>
      </c>
      <c r="L549" t="n">
        <v>-274.7273192303438</v>
      </c>
      <c r="M549" t="n">
        <v>3.644811351984419</v>
      </c>
      <c r="N549" t="n">
        <v>16.01201497306696</v>
      </c>
      <c r="O549" t="n">
        <v>1030.875193452703</v>
      </c>
      <c r="P549" t="n">
        <v>0.6007961767132703</v>
      </c>
      <c r="Q549" t="n">
        <v>7.549516567451064e-15</v>
      </c>
      <c r="R549" t="n">
        <v>802.6074859069869</v>
      </c>
      <c r="S549" t="n">
        <v>67.51346068150436</v>
      </c>
      <c r="T549" t="n">
        <v>1025.301775886854</v>
      </c>
      <c r="U549" t="n">
        <v>32849.60022207877</v>
      </c>
      <c r="V549" t="n">
        <v>264</v>
      </c>
      <c r="W549" t="n">
        <v>541</v>
      </c>
      <c r="X549" t="n">
        <v>220</v>
      </c>
      <c r="Y549" t="n">
        <v>0</v>
      </c>
      <c r="Z549" t="n">
        <v>0.3351469550884219</v>
      </c>
      <c r="AA549" t="n">
        <v>5.219652440575357</v>
      </c>
      <c r="AB549" t="n">
        <v>326.2425781985067</v>
      </c>
      <c r="AC549" t="n">
        <v>4276.297123041972</v>
      </c>
      <c r="AD549" t="n">
        <v>4910.848463113805</v>
      </c>
      <c r="AE549" t="n">
        <v>1.184787844704114</v>
      </c>
      <c r="AF549" t="n">
        <v>19.34472281418763</v>
      </c>
      <c r="AG549" t="n">
        <v>316.7388629295702</v>
      </c>
      <c r="AH549" t="n">
        <v>31988.43362701492</v>
      </c>
      <c r="AI549" t="n">
        <v>21526.48071512005</v>
      </c>
      <c r="AJ549" t="n">
        <v>103.1492311748965</v>
      </c>
      <c r="AK549" t="n">
        <v>31.45498297401182</v>
      </c>
      <c r="AL549" t="n">
        <v>49.03298110458118</v>
      </c>
      <c r="AM549" t="n">
        <v>3.044015175271149</v>
      </c>
      <c r="AN549" t="n">
        <v>16.01201497306694</v>
      </c>
      <c r="AO549" t="n">
        <v>228.2677075457162</v>
      </c>
      <c r="AP549" t="n">
        <v>1090098.318466332</v>
      </c>
      <c r="AQ549" t="n">
        <v>0.2272818689478021</v>
      </c>
      <c r="AR549" t="n">
        <v>0.2497126895577079</v>
      </c>
      <c r="AS549" t="n">
        <v>0.1168710490198744</v>
      </c>
      <c r="AT549" t="n">
        <v>0.2503057732661372</v>
      </c>
      <c r="AU549" t="n">
        <v>0.1558286192084782</v>
      </c>
      <c r="AV549" t="n">
        <v>9.965220729056577</v>
      </c>
      <c r="AW549" t="n">
        <v>127.7829427331636</v>
      </c>
      <c r="AX549" t="n">
        <v>6238.541218401549</v>
      </c>
      <c r="AY549" t="n">
        <v>168747.4890028296</v>
      </c>
      <c r="AZ549" t="n">
        <v>198605.2290755332</v>
      </c>
      <c r="BA549" t="n">
        <v>478.9573897431605</v>
      </c>
      <c r="BB549" t="n">
        <v>41873.06965389245</v>
      </c>
      <c r="BC549" t="n">
        <v>42352.02704363561</v>
      </c>
      <c r="BD549" t="n">
        <v>3.644811351984419</v>
      </c>
      <c r="BE549" t="n">
        <v>0.6007961767132703</v>
      </c>
      <c r="BF549" t="n">
        <v>16.01201497306696</v>
      </c>
      <c r="BG549" t="n">
        <v>7.549516567451064e-15</v>
      </c>
      <c r="BH549" t="n">
        <v>1030.875193452703</v>
      </c>
      <c r="BI549" t="n">
        <v>802.6074859069869</v>
      </c>
      <c r="BJ549" t="n">
        <v>77930.82522339677</v>
      </c>
      <c r="BK549" t="n">
        <v>12363.20308540947</v>
      </c>
      <c r="BL549" t="n">
        <v>22849.90462669446</v>
      </c>
      <c r="BM549" t="n">
        <v>-327.4012624036072</v>
      </c>
      <c r="BN549" t="n">
        <v>37869.97147963031</v>
      </c>
      <c r="BO549" t="n">
        <v>29325.09048877873</v>
      </c>
      <c r="BP549" t="n">
        <v>0.1532124783643459</v>
      </c>
      <c r="BQ549" t="n">
        <v>1.334422915220366</v>
      </c>
      <c r="BR549" t="n">
        <v>205.2279058913879</v>
      </c>
      <c r="BS549" t="n">
        <v>3265.515499461625</v>
      </c>
      <c r="BT549" t="n">
        <v>1976.10866219138</v>
      </c>
      <c r="BU549" t="n">
        <v>7599.509619945155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209</v>
      </c>
      <c r="C550" t="n">
        <v>81</v>
      </c>
      <c r="D550" t="n">
        <v>1159.677036328687</v>
      </c>
      <c r="E550" t="n">
        <v>11.60214357698816</v>
      </c>
      <c r="F550" t="n">
        <v>186.1355787622729</v>
      </c>
      <c r="G550" t="n">
        <v>3470.766160763762</v>
      </c>
      <c r="H550" t="n">
        <v>272864.7241579351</v>
      </c>
      <c r="I550" t="n">
        <v>169860.0210684389</v>
      </c>
      <c r="J550" t="n">
        <v>-321.5676256467717</v>
      </c>
      <c r="K550" t="n">
        <v>363.1714354095296</v>
      </c>
      <c r="L550" t="n">
        <v>-274.7273192303438</v>
      </c>
      <c r="M550" t="n">
        <v>3.644811351984419</v>
      </c>
      <c r="N550" t="n">
        <v>16.01201497306696</v>
      </c>
      <c r="O550" t="n">
        <v>1030.875193452703</v>
      </c>
      <c r="P550" t="n">
        <v>0.6007961767132703</v>
      </c>
      <c r="Q550" t="n">
        <v>7.549516567451064e-15</v>
      </c>
      <c r="R550" t="n">
        <v>802.6074859069869</v>
      </c>
      <c r="S550" t="n">
        <v>67.54696873864337</v>
      </c>
      <c r="T550" t="n">
        <v>1025.320598521159</v>
      </c>
      <c r="U550" t="n">
        <v>32850.34959513479</v>
      </c>
      <c r="V550" t="n">
        <v>264</v>
      </c>
      <c r="W550" t="n">
        <v>541</v>
      </c>
      <c r="X550" t="n">
        <v>221.3333333333333</v>
      </c>
      <c r="Y550" t="n">
        <v>0</v>
      </c>
      <c r="Z550" t="n">
        <v>0.336417699609783</v>
      </c>
      <c r="AA550" t="n">
        <v>5.220234853770626</v>
      </c>
      <c r="AB550" t="n">
        <v>326.2451233632312</v>
      </c>
      <c r="AC550" t="n">
        <v>4276.297123041972</v>
      </c>
      <c r="AD550" t="n">
        <v>4910.848463113805</v>
      </c>
      <c r="AE550" t="n">
        <v>1.185245958450053</v>
      </c>
      <c r="AF550" t="n">
        <v>19.34494761809805</v>
      </c>
      <c r="AG550" t="n">
        <v>316.7409911348259</v>
      </c>
      <c r="AH550" t="n">
        <v>31988.43362701492</v>
      </c>
      <c r="AI550" t="n">
        <v>21526.48071512005</v>
      </c>
      <c r="AJ550" t="n">
        <v>121.5959631370399</v>
      </c>
      <c r="AK550" t="n">
        <v>38.03844643619652</v>
      </c>
      <c r="AL550" t="n">
        <v>50.25377202238254</v>
      </c>
      <c r="AM550" t="n">
        <v>3.044015175271149</v>
      </c>
      <c r="AN550" t="n">
        <v>16.01201497306694</v>
      </c>
      <c r="AO550" t="n">
        <v>228.2677075457162</v>
      </c>
      <c r="AP550" t="n">
        <v>1089794.642285158</v>
      </c>
      <c r="AQ550" t="n">
        <v>0.2273044359489777</v>
      </c>
      <c r="AR550" t="n">
        <v>0.2495785484682645</v>
      </c>
      <c r="AS550" t="n">
        <v>0.1168554007338271</v>
      </c>
      <c r="AT550" t="n">
        <v>0.2503817816407807</v>
      </c>
      <c r="AU550" t="n">
        <v>0.1558798332081498</v>
      </c>
      <c r="AV550" t="n">
        <v>9.965154755901377</v>
      </c>
      <c r="AW550" t="n">
        <v>127.7895296786239</v>
      </c>
      <c r="AX550" t="n">
        <v>6238.74369589137</v>
      </c>
      <c r="AY550" t="n">
        <v>168742.814230045</v>
      </c>
      <c r="AZ550" t="n">
        <v>198596.9198924169</v>
      </c>
      <c r="BA550" t="n">
        <v>478.9573897431605</v>
      </c>
      <c r="BB550" t="n">
        <v>41873.06965389245</v>
      </c>
      <c r="BC550" t="n">
        <v>42352.02704363561</v>
      </c>
      <c r="BD550" t="n">
        <v>3.644811351984419</v>
      </c>
      <c r="BE550" t="n">
        <v>0.6007961767132703</v>
      </c>
      <c r="BF550" t="n">
        <v>16.01201497306696</v>
      </c>
      <c r="BG550" t="n">
        <v>7.549516567451064e-15</v>
      </c>
      <c r="BH550" t="n">
        <v>1030.875193452703</v>
      </c>
      <c r="BI550" t="n">
        <v>802.6074859069869</v>
      </c>
      <c r="BJ550" t="n">
        <v>77930.82522339677</v>
      </c>
      <c r="BK550" t="n">
        <v>12363.20308540947</v>
      </c>
      <c r="BL550" t="n">
        <v>22849.90462669446</v>
      </c>
      <c r="BM550" t="n">
        <v>-327.4012624036072</v>
      </c>
      <c r="BN550" t="n">
        <v>37869.97147963031</v>
      </c>
      <c r="BO550" t="n">
        <v>29325.09048877873</v>
      </c>
      <c r="BP550" t="n">
        <v>0.1532124783643459</v>
      </c>
      <c r="BQ550" t="n">
        <v>1.334422915220366</v>
      </c>
      <c r="BR550" t="n">
        <v>205.2279058913879</v>
      </c>
      <c r="BS550" t="n">
        <v>3265.515499461625</v>
      </c>
      <c r="BT550" t="n">
        <v>1976.10866219138</v>
      </c>
      <c r="BU550" t="n">
        <v>7599.509619945155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209</v>
      </c>
      <c r="C551" t="n">
        <v>81</v>
      </c>
      <c r="D551" t="n">
        <v>1159.693246201265</v>
      </c>
      <c r="E551" t="n">
        <v>11.60320055585638</v>
      </c>
      <c r="F551" t="n">
        <v>186.1289298885107</v>
      </c>
      <c r="G551" t="n">
        <v>3471.212071409111</v>
      </c>
      <c r="H551" t="n">
        <v>272864.7241579351</v>
      </c>
      <c r="I551" t="n">
        <v>169860.0210684389</v>
      </c>
      <c r="J551" t="n">
        <v>-321.5676256467717</v>
      </c>
      <c r="K551" t="n">
        <v>363.1714354095296</v>
      </c>
      <c r="L551" t="n">
        <v>-274.7273192303438</v>
      </c>
      <c r="M551" t="n">
        <v>3.644811351984419</v>
      </c>
      <c r="N551" t="n">
        <v>16.01201497306696</v>
      </c>
      <c r="O551" t="n">
        <v>1030.875193452703</v>
      </c>
      <c r="P551" t="n">
        <v>0.6007961767132703</v>
      </c>
      <c r="Q551" t="n">
        <v>7.549516567451064e-15</v>
      </c>
      <c r="R551" t="n">
        <v>802.6074859069869</v>
      </c>
      <c r="S551" t="n">
        <v>67.56372276721287</v>
      </c>
      <c r="T551" t="n">
        <v>1025.330009838312</v>
      </c>
      <c r="U551" t="n">
        <v>32850.72428166279</v>
      </c>
      <c r="V551" t="n">
        <v>264</v>
      </c>
      <c r="W551" t="n">
        <v>541</v>
      </c>
      <c r="X551" t="n">
        <v>222</v>
      </c>
      <c r="Y551" t="n">
        <v>0</v>
      </c>
      <c r="Z551" t="n">
        <v>0.3370552448213153</v>
      </c>
      <c r="AA551" t="n">
        <v>5.220531481132643</v>
      </c>
      <c r="AB551" t="n">
        <v>326.2475008764156</v>
      </c>
      <c r="AC551" t="n">
        <v>4276.297123041972</v>
      </c>
      <c r="AD551" t="n">
        <v>4910.848463113805</v>
      </c>
      <c r="AE551" t="n">
        <v>1.185477188273873</v>
      </c>
      <c r="AF551" t="n">
        <v>19.34506544081765</v>
      </c>
      <c r="AG551" t="n">
        <v>316.7431601682761</v>
      </c>
      <c r="AH551" t="n">
        <v>31988.43362701492</v>
      </c>
      <c r="AI551" t="n">
        <v>21526.48071512005</v>
      </c>
      <c r="AJ551" t="n">
        <v>128.7620821954907</v>
      </c>
      <c r="AK551" t="n">
        <v>47.34171385736217</v>
      </c>
      <c r="AL551" t="n">
        <v>48.02371826243786</v>
      </c>
      <c r="AM551" t="n">
        <v>3.044015175271149</v>
      </c>
      <c r="AN551" t="n">
        <v>16.01201497306694</v>
      </c>
      <c r="AO551" t="n">
        <v>228.2677075457162</v>
      </c>
      <c r="AP551" t="n">
        <v>1089763.135498228</v>
      </c>
      <c r="AQ551" t="n">
        <v>0.2272741899440865</v>
      </c>
      <c r="AR551" t="n">
        <v>0.2495535774534442</v>
      </c>
      <c r="AS551" t="n">
        <v>0.1168988720835672</v>
      </c>
      <c r="AT551" t="n">
        <v>0.2503890205766451</v>
      </c>
      <c r="AU551" t="n">
        <v>0.155884339942257</v>
      </c>
      <c r="AV551" t="n">
        <v>9.966150394297854</v>
      </c>
      <c r="AW551" t="n">
        <v>127.796296897226</v>
      </c>
      <c r="AX551" t="n">
        <v>6238.989255561311</v>
      </c>
      <c r="AY551" t="n">
        <v>168747.473368355</v>
      </c>
      <c r="AZ551" t="n">
        <v>198601.4451751306</v>
      </c>
      <c r="BA551" t="n">
        <v>478.9573897431605</v>
      </c>
      <c r="BB551" t="n">
        <v>41873.06965389245</v>
      </c>
      <c r="BC551" t="n">
        <v>42352.02704363561</v>
      </c>
      <c r="BD551" t="n">
        <v>3.644811351984419</v>
      </c>
      <c r="BE551" t="n">
        <v>0.6007961767132703</v>
      </c>
      <c r="BF551" t="n">
        <v>16.01201497306696</v>
      </c>
      <c r="BG551" t="n">
        <v>7.549516567451064e-15</v>
      </c>
      <c r="BH551" t="n">
        <v>1030.875193452703</v>
      </c>
      <c r="BI551" t="n">
        <v>802.6074859069869</v>
      </c>
      <c r="BJ551" t="n">
        <v>77930.82522339677</v>
      </c>
      <c r="BK551" t="n">
        <v>12363.20308540947</v>
      </c>
      <c r="BL551" t="n">
        <v>22849.90462669446</v>
      </c>
      <c r="BM551" t="n">
        <v>-327.4012624036072</v>
      </c>
      <c r="BN551" t="n">
        <v>37869.97147963031</v>
      </c>
      <c r="BO551" t="n">
        <v>29325.09048877873</v>
      </c>
      <c r="BP551" t="n">
        <v>0.1532124783643459</v>
      </c>
      <c r="BQ551" t="n">
        <v>1.334422915220366</v>
      </c>
      <c r="BR551" t="n">
        <v>205.2279058913879</v>
      </c>
      <c r="BS551" t="n">
        <v>3265.515499461625</v>
      </c>
      <c r="BT551" t="n">
        <v>1976.10866219138</v>
      </c>
      <c r="BU551" t="n">
        <v>7599.509619945155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209</v>
      </c>
      <c r="C552" t="n">
        <v>81</v>
      </c>
      <c r="D552" t="n">
        <v>1159.69832039096</v>
      </c>
      <c r="E552" t="n">
        <v>11.60324753268818</v>
      </c>
      <c r="F552" t="n">
        <v>186.1303601078845</v>
      </c>
      <c r="G552" t="n">
        <v>3471.257733436628</v>
      </c>
      <c r="H552" t="n">
        <v>272864.7241579351</v>
      </c>
      <c r="I552" t="n">
        <v>169829.1782004496</v>
      </c>
      <c r="J552" t="n">
        <v>-290.7232152056956</v>
      </c>
      <c r="K552" t="n">
        <v>363.1714354095296</v>
      </c>
      <c r="L552" t="n">
        <v>-274.7273192303438</v>
      </c>
      <c r="M552" t="n">
        <v>3.644811351984419</v>
      </c>
      <c r="N552" t="n">
        <v>16.01201497306696</v>
      </c>
      <c r="O552" t="n">
        <v>1030.875193452703</v>
      </c>
      <c r="P552" t="n">
        <v>0.6007961767132703</v>
      </c>
      <c r="Q552" t="n">
        <v>7.549516567451064e-15</v>
      </c>
      <c r="R552" t="n">
        <v>601.2844498161445</v>
      </c>
      <c r="S552" t="n">
        <v>67.56372276721287</v>
      </c>
      <c r="T552" t="n">
        <v>1025.330009838312</v>
      </c>
      <c r="U552" t="n">
        <v>33052.04731775364</v>
      </c>
      <c r="V552" t="n">
        <v>264</v>
      </c>
      <c r="W552" t="n">
        <v>541.6666666666666</v>
      </c>
      <c r="X552" t="n">
        <v>222</v>
      </c>
      <c r="Y552" t="n">
        <v>0</v>
      </c>
      <c r="Z552" t="n">
        <v>0.3370555033088293</v>
      </c>
      <c r="AA552" t="n">
        <v>5.220541307838995</v>
      </c>
      <c r="AB552" t="n">
        <v>326.2488231464181</v>
      </c>
      <c r="AC552" t="n">
        <v>4276.297123041972</v>
      </c>
      <c r="AD552" t="n">
        <v>4912.861693474714</v>
      </c>
      <c r="AE552" t="n">
        <v>1.185477446761387</v>
      </c>
      <c r="AF552" t="n">
        <v>19.345075267524</v>
      </c>
      <c r="AG552" t="n">
        <v>316.7444824382786</v>
      </c>
      <c r="AH552" t="n">
        <v>31988.43362701492</v>
      </c>
      <c r="AI552" t="n">
        <v>21527.2062038708</v>
      </c>
      <c r="AJ552" t="n">
        <v>166.5738240309833</v>
      </c>
      <c r="AK552" t="n">
        <v>76.35829701862882</v>
      </c>
      <c r="AL552" t="n">
        <v>84.6011345716982</v>
      </c>
      <c r="AM552" t="n">
        <v>3.044015175271149</v>
      </c>
      <c r="AN552" t="n">
        <v>16.01201497306694</v>
      </c>
      <c r="AO552" t="n">
        <v>429.5907436365586</v>
      </c>
      <c r="AP552" t="n">
        <v>1089655.480392603</v>
      </c>
      <c r="AQ552" t="n">
        <v>0.2273049060976328</v>
      </c>
      <c r="AR552" t="n">
        <v>0.249432692630903</v>
      </c>
      <c r="AS552" t="n">
        <v>0.1169594917797934</v>
      </c>
      <c r="AT552" t="n">
        <v>0.2504109612339619</v>
      </c>
      <c r="AU552" t="n">
        <v>0.1558919482577088</v>
      </c>
      <c r="AV552" t="n">
        <v>9.965473206786227</v>
      </c>
      <c r="AW552" t="n">
        <v>127.7930332931068</v>
      </c>
      <c r="AX552" t="n">
        <v>6238.132602751785</v>
      </c>
      <c r="AY552" t="n">
        <v>168736.6585537494</v>
      </c>
      <c r="AZ552" t="n">
        <v>198587.0867170149</v>
      </c>
      <c r="BA552" t="n">
        <v>478.9573897431605</v>
      </c>
      <c r="BB552" t="n">
        <v>34459.70951201342</v>
      </c>
      <c r="BC552" t="n">
        <v>34938.66690175658</v>
      </c>
      <c r="BD552" t="n">
        <v>3.644811351984419</v>
      </c>
      <c r="BE552" t="n">
        <v>0.6007961767132703</v>
      </c>
      <c r="BF552" t="n">
        <v>16.01201497306696</v>
      </c>
      <c r="BG552" t="n">
        <v>7.549516567451064e-15</v>
      </c>
      <c r="BH552" t="n">
        <v>1030.875193452703</v>
      </c>
      <c r="BI552" t="n">
        <v>601.2844498161445</v>
      </c>
      <c r="BJ552" t="n">
        <v>77930.82522339677</v>
      </c>
      <c r="BK552" t="n">
        <v>12363.20308540947</v>
      </c>
      <c r="BL552" t="n">
        <v>22849.90462669446</v>
      </c>
      <c r="BM552" t="n">
        <v>-327.4012624036072</v>
      </c>
      <c r="BN552" t="n">
        <v>37869.97147963031</v>
      </c>
      <c r="BO552" t="n">
        <v>21942.57475734077</v>
      </c>
      <c r="BP552" t="n">
        <v>0.1532124783643459</v>
      </c>
      <c r="BQ552" t="n">
        <v>1.334422915220366</v>
      </c>
      <c r="BR552" t="n">
        <v>205.2279058913879</v>
      </c>
      <c r="BS552" t="n">
        <v>3265.515499461625</v>
      </c>
      <c r="BT552" t="n">
        <v>1976.10866219138</v>
      </c>
      <c r="BU552" t="n">
        <v>7599.509619945155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209</v>
      </c>
      <c r="C553" t="n">
        <v>81</v>
      </c>
      <c r="D553" t="n">
        <v>1159.699694726139</v>
      </c>
      <c r="E553" t="n">
        <v>11.60325545553848</v>
      </c>
      <c r="F553" t="n">
        <v>186.1307360528353</v>
      </c>
      <c r="G553" t="n">
        <v>3471.273365999013</v>
      </c>
      <c r="H553" t="n">
        <v>272864.7241579351</v>
      </c>
      <c r="I553" t="n">
        <v>169813.756766455</v>
      </c>
      <c r="J553" t="n">
        <v>-275.3010099851575</v>
      </c>
      <c r="K553" t="n">
        <v>363.1714354095296</v>
      </c>
      <c r="L553" t="n">
        <v>-274.7273192303438</v>
      </c>
      <c r="M553" t="n">
        <v>3.644811351984419</v>
      </c>
      <c r="N553" t="n">
        <v>16.01201497306696</v>
      </c>
      <c r="O553" t="n">
        <v>1030.875193452703</v>
      </c>
      <c r="P553" t="n">
        <v>0.6007961767132703</v>
      </c>
      <c r="Q553" t="n">
        <v>7.549516567451064e-15</v>
      </c>
      <c r="R553" t="n">
        <v>658.5554136541765</v>
      </c>
      <c r="S553" t="n">
        <v>67.56372276721287</v>
      </c>
      <c r="T553" t="n">
        <v>1025.330009838312</v>
      </c>
      <c r="U553" t="n">
        <v>33310.64131768251</v>
      </c>
      <c r="V553" t="n">
        <v>264</v>
      </c>
      <c r="W553" t="n">
        <v>542.6666666666666</v>
      </c>
      <c r="X553" t="n">
        <v>222</v>
      </c>
      <c r="Y553" t="n">
        <v>0</v>
      </c>
      <c r="Z553" t="n">
        <v>0.3370555468700383</v>
      </c>
      <c r="AA553" t="n">
        <v>5.220543884025175</v>
      </c>
      <c r="AB553" t="n">
        <v>326.2492755487759</v>
      </c>
      <c r="AC553" t="n">
        <v>4276.297123041972</v>
      </c>
      <c r="AD553" t="n">
        <v>4914.652933316448</v>
      </c>
      <c r="AE553" t="n">
        <v>1.185477490322596</v>
      </c>
      <c r="AF553" t="n">
        <v>19.34507784371018</v>
      </c>
      <c r="AG553" t="n">
        <v>316.7449348406365</v>
      </c>
      <c r="AH553" t="n">
        <v>31988.43362701492</v>
      </c>
      <c r="AI553" t="n">
        <v>21527.85169594527</v>
      </c>
      <c r="AJ553" t="n">
        <v>192.0014974617459</v>
      </c>
      <c r="AK553" t="n">
        <v>103.1917654443288</v>
      </c>
      <c r="AL553" t="n">
        <v>106.6509600456274</v>
      </c>
      <c r="AM553" t="n">
        <v>3.044015175271149</v>
      </c>
      <c r="AN553" t="n">
        <v>16.01201497306694</v>
      </c>
      <c r="AO553" t="n">
        <v>372.3197797985266</v>
      </c>
      <c r="AP553" t="n">
        <v>1088819.782728951</v>
      </c>
      <c r="AQ553" t="n">
        <v>0.2272817281988972</v>
      </c>
      <c r="AR553" t="n">
        <v>0.2492358705792801</v>
      </c>
      <c r="AS553" t="n">
        <v>0.116907336796705</v>
      </c>
      <c r="AT553" t="n">
        <v>0.2506059574652876</v>
      </c>
      <c r="AU553" t="n">
        <v>0.1559691069598302</v>
      </c>
      <c r="AV553" t="n">
        <v>9.965410356673026</v>
      </c>
      <c r="AW553" t="n">
        <v>127.7958467618987</v>
      </c>
      <c r="AX553" t="n">
        <v>6238.556354940706</v>
      </c>
      <c r="AY553" t="n">
        <v>168725.6115448516</v>
      </c>
      <c r="AZ553" t="n">
        <v>198569.0084709021</v>
      </c>
      <c r="BA553" t="n">
        <v>478.9573897431605</v>
      </c>
      <c r="BB553" t="n">
        <v>36542.98228862306</v>
      </c>
      <c r="BC553" t="n">
        <v>37021.93967836622</v>
      </c>
      <c r="BD553" t="n">
        <v>3.644811351984419</v>
      </c>
      <c r="BE553" t="n">
        <v>0.6007961767132703</v>
      </c>
      <c r="BF553" t="n">
        <v>16.01201497306696</v>
      </c>
      <c r="BG553" t="n">
        <v>7.549516567451064e-15</v>
      </c>
      <c r="BH553" t="n">
        <v>1030.875193452703</v>
      </c>
      <c r="BI553" t="n">
        <v>658.5554136541765</v>
      </c>
      <c r="BJ553" t="n">
        <v>77930.82522339677</v>
      </c>
      <c r="BK553" t="n">
        <v>12363.20308540947</v>
      </c>
      <c r="BL553" t="n">
        <v>22849.90462669446</v>
      </c>
      <c r="BM553" t="n">
        <v>-327.4012624036072</v>
      </c>
      <c r="BN553" t="n">
        <v>37869.97147963031</v>
      </c>
      <c r="BO553" t="n">
        <v>24041.26973917095</v>
      </c>
      <c r="BP553" t="n">
        <v>0.1532124783643459</v>
      </c>
      <c r="BQ553" t="n">
        <v>1.334422915220366</v>
      </c>
      <c r="BR553" t="n">
        <v>205.2279058913879</v>
      </c>
      <c r="BS553" t="n">
        <v>3265.515499461625</v>
      </c>
      <c r="BT553" t="n">
        <v>1976.10866219138</v>
      </c>
      <c r="BU553" t="n">
        <v>7599.509619945155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209</v>
      </c>
      <c r="C554" t="n">
        <v>81</v>
      </c>
      <c r="D554" t="n">
        <v>1159.700099485083</v>
      </c>
      <c r="E554" t="n">
        <v>11.60325683362159</v>
      </c>
      <c r="F554" t="n">
        <v>186.1309485459077</v>
      </c>
      <c r="G554" t="n">
        <v>3471.274484453208</v>
      </c>
      <c r="H554" t="n">
        <v>272864.7241579351</v>
      </c>
      <c r="I554" t="n">
        <v>169798.9663994027</v>
      </c>
      <c r="J554" t="n">
        <v>-260.5091269202431</v>
      </c>
      <c r="K554" t="n">
        <v>363.1714354095296</v>
      </c>
      <c r="L554" t="n">
        <v>-274.7273192303438</v>
      </c>
      <c r="M554" t="n">
        <v>3.644811351984419</v>
      </c>
      <c r="N554" t="n">
        <v>16.01201497306696</v>
      </c>
      <c r="O554" t="n">
        <v>1030.875193452703</v>
      </c>
      <c r="P554" t="n">
        <v>0.5990459316457547</v>
      </c>
      <c r="Q554" t="n">
        <v>7.549516567451064e-15</v>
      </c>
      <c r="R554" t="n">
        <v>435.9519361110758</v>
      </c>
      <c r="S554" t="n">
        <v>67.56547301228038</v>
      </c>
      <c r="T554" t="n">
        <v>1025.330009838312</v>
      </c>
      <c r="U554" t="n">
        <v>33691.17727710906</v>
      </c>
      <c r="V554" t="n">
        <v>264</v>
      </c>
      <c r="W554" t="n">
        <v>544.3333333333334</v>
      </c>
      <c r="X554" t="n">
        <v>222</v>
      </c>
      <c r="Y554" t="n">
        <v>0</v>
      </c>
      <c r="Z554" t="n">
        <v>0.3370555544554519</v>
      </c>
      <c r="AA554" t="n">
        <v>5.220545337003236</v>
      </c>
      <c r="AB554" t="n">
        <v>326.2493079188906</v>
      </c>
      <c r="AC554" t="n">
        <v>4276.297123041972</v>
      </c>
      <c r="AD554" t="n">
        <v>4918.060960334387</v>
      </c>
      <c r="AE554" t="n">
        <v>1.18547749790801</v>
      </c>
      <c r="AF554" t="n">
        <v>19.34507929668824</v>
      </c>
      <c r="AG554" t="n">
        <v>316.7449672107512</v>
      </c>
      <c r="AH554" t="n">
        <v>31988.43362701492</v>
      </c>
      <c r="AI554" t="n">
        <v>21529.07981404494</v>
      </c>
      <c r="AJ554" t="n">
        <v>180.8544110661174</v>
      </c>
      <c r="AK554" t="n">
        <v>110.5172622945079</v>
      </c>
      <c r="AL554" t="n">
        <v>113.3908452484181</v>
      </c>
      <c r="AM554" t="n">
        <v>3.045765420338665</v>
      </c>
      <c r="AN554" t="n">
        <v>16.01201497306694</v>
      </c>
      <c r="AO554" t="n">
        <v>594.9232573416272</v>
      </c>
      <c r="AP554" t="n">
        <v>1088496.86028978</v>
      </c>
      <c r="AQ554" t="n">
        <v>0.2273150524868562</v>
      </c>
      <c r="AR554" t="n">
        <v>0.2490756198069168</v>
      </c>
      <c r="AS554" t="n">
        <v>0.1169136453755367</v>
      </c>
      <c r="AT554" t="n">
        <v>0.2506803042916385</v>
      </c>
      <c r="AU554" t="n">
        <v>0.1560153780390517</v>
      </c>
      <c r="AV554" t="n">
        <v>9.965070572850175</v>
      </c>
      <c r="AW554" t="n">
        <v>127.7966962289001</v>
      </c>
      <c r="AX554" t="n">
        <v>6238.339019427108</v>
      </c>
      <c r="AY554" t="n">
        <v>168718.5725664901</v>
      </c>
      <c r="AZ554" t="n">
        <v>198557.9440908809</v>
      </c>
      <c r="BA554" t="n">
        <v>478.9573897431605</v>
      </c>
      <c r="BB554" t="n">
        <v>28315.20717235559</v>
      </c>
      <c r="BC554" t="n">
        <v>28794.16456209874</v>
      </c>
      <c r="BD554" t="n">
        <v>3.644811351984419</v>
      </c>
      <c r="BE554" t="n">
        <v>0.5990459316457547</v>
      </c>
      <c r="BF554" t="n">
        <v>16.01201497306696</v>
      </c>
      <c r="BG554" t="n">
        <v>7.549516567451064e-15</v>
      </c>
      <c r="BH554" t="n">
        <v>1030.875193452703</v>
      </c>
      <c r="BI554" t="n">
        <v>435.9519361110758</v>
      </c>
      <c r="BJ554" t="n">
        <v>77930.82522339677</v>
      </c>
      <c r="BK554" t="n">
        <v>12325.86779401034</v>
      </c>
      <c r="BL554" t="n">
        <v>22849.90462669446</v>
      </c>
      <c r="BM554" t="n">
        <v>-327.4012624036072</v>
      </c>
      <c r="BN554" t="n">
        <v>37869.97147963031</v>
      </c>
      <c r="BO554" t="n">
        <v>15865.62179736752</v>
      </c>
      <c r="BP554" t="n">
        <v>0.1532124783643459</v>
      </c>
      <c r="BQ554" t="n">
        <v>1.334422915220366</v>
      </c>
      <c r="BR554" t="n">
        <v>205.2279058913879</v>
      </c>
      <c r="BS554" t="n">
        <v>3265.515499461625</v>
      </c>
      <c r="BT554" t="n">
        <v>1976.10866219138</v>
      </c>
      <c r="BU554" t="n">
        <v>7599.509619945155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209</v>
      </c>
      <c r="C555" t="n">
        <v>81</v>
      </c>
      <c r="D555" t="n">
        <v>1159.700310365056</v>
      </c>
      <c r="E555" t="n">
        <v>11.60325805533105</v>
      </c>
      <c r="F555" t="n">
        <v>186.131020397432</v>
      </c>
      <c r="G555" t="n">
        <v>3471.276316549423</v>
      </c>
      <c r="H555" t="n">
        <v>272864.7241579351</v>
      </c>
      <c r="I555" t="n">
        <v>169791.5712158766</v>
      </c>
      <c r="J555" t="n">
        <v>-253.113185387786</v>
      </c>
      <c r="K555" t="n">
        <v>363.1714354095296</v>
      </c>
      <c r="L555" t="n">
        <v>-274.7273192303438</v>
      </c>
      <c r="M555" t="n">
        <v>3.644811351984419</v>
      </c>
      <c r="N555" t="n">
        <v>16.01201497306696</v>
      </c>
      <c r="O555" t="n">
        <v>1030.875193452703</v>
      </c>
      <c r="P555" t="n">
        <v>0.5981708091119969</v>
      </c>
      <c r="Q555" t="n">
        <v>7.549516567451064e-15</v>
      </c>
      <c r="R555" t="n">
        <v>285.1670768686622</v>
      </c>
      <c r="S555" t="n">
        <v>67.56634813481413</v>
      </c>
      <c r="T555" t="n">
        <v>1025.330009838312</v>
      </c>
      <c r="U555" t="n">
        <v>33841.96213635147</v>
      </c>
      <c r="V555" t="n">
        <v>264</v>
      </c>
      <c r="W555" t="n">
        <v>545</v>
      </c>
      <c r="X555" t="n">
        <v>222</v>
      </c>
      <c r="Y555" t="n">
        <v>0</v>
      </c>
      <c r="Z555" t="n">
        <v>0.3370555611859679</v>
      </c>
      <c r="AA555" t="n">
        <v>5.220545827944085</v>
      </c>
      <c r="AB555" t="n">
        <v>326.2493610252078</v>
      </c>
      <c r="AC555" t="n">
        <v>4276.297123041972</v>
      </c>
      <c r="AD555" t="n">
        <v>4919.568817678037</v>
      </c>
      <c r="AE555" t="n">
        <v>1.185477504638526</v>
      </c>
      <c r="AF555" t="n">
        <v>19.34507978762909</v>
      </c>
      <c r="AG555" t="n">
        <v>316.7450203170683</v>
      </c>
      <c r="AH555" t="n">
        <v>31988.43362701492</v>
      </c>
      <c r="AI555" t="n">
        <v>21529.62318617</v>
      </c>
      <c r="AJ555" t="n">
        <v>204.451953128491</v>
      </c>
      <c r="AK555" t="n">
        <v>93.38440627332606</v>
      </c>
      <c r="AL555" t="n">
        <v>140.7514006406922</v>
      </c>
      <c r="AM555" t="n">
        <v>3.046640542872422</v>
      </c>
      <c r="AN555" t="n">
        <v>16.01201497306694</v>
      </c>
      <c r="AO555" t="n">
        <v>745.7081165840409</v>
      </c>
      <c r="AP555" t="n">
        <v>1088736.992018518</v>
      </c>
      <c r="AQ555" t="n">
        <v>0.2273409178221437</v>
      </c>
      <c r="AR555" t="n">
        <v>0.2490209680019377</v>
      </c>
      <c r="AS555" t="n">
        <v>0.117044324991678</v>
      </c>
      <c r="AT555" t="n">
        <v>0.2506250142672604</v>
      </c>
      <c r="AU555" t="n">
        <v>0.1559687749169801</v>
      </c>
      <c r="AV555" t="n">
        <v>9.963613131839413</v>
      </c>
      <c r="AW555" t="n">
        <v>127.7814884302605</v>
      </c>
      <c r="AX555" t="n">
        <v>6236.356703901368</v>
      </c>
      <c r="AY555" t="n">
        <v>168700.0369180638</v>
      </c>
      <c r="AZ555" t="n">
        <v>198534.2448788209</v>
      </c>
      <c r="BA555" t="n">
        <v>478.9573897431605</v>
      </c>
      <c r="BB555" t="n">
        <v>22753.83140233456</v>
      </c>
      <c r="BC555" t="n">
        <v>23232.78879207772</v>
      </c>
      <c r="BD555" t="n">
        <v>3.644811351984419</v>
      </c>
      <c r="BE555" t="n">
        <v>0.5981708091119969</v>
      </c>
      <c r="BF555" t="n">
        <v>16.01201497306696</v>
      </c>
      <c r="BG555" t="n">
        <v>7.549516567451064e-15</v>
      </c>
      <c r="BH555" t="n">
        <v>1030.875193452703</v>
      </c>
      <c r="BI555" t="n">
        <v>285.1670768686622</v>
      </c>
      <c r="BJ555" t="n">
        <v>77930.82522339677</v>
      </c>
      <c r="BK555" t="n">
        <v>12307.20014831077</v>
      </c>
      <c r="BL555" t="n">
        <v>22849.90462669446</v>
      </c>
      <c r="BM555" t="n">
        <v>-327.4012624036072</v>
      </c>
      <c r="BN555" t="n">
        <v>37869.97147963031</v>
      </c>
      <c r="BO555" t="n">
        <v>10330.30961457851</v>
      </c>
      <c r="BP555" t="n">
        <v>0.1532124783643459</v>
      </c>
      <c r="BQ555" t="n">
        <v>1.334422915220366</v>
      </c>
      <c r="BR555" t="n">
        <v>205.2279058913879</v>
      </c>
      <c r="BS555" t="n">
        <v>3265.515499461625</v>
      </c>
      <c r="BT555" t="n">
        <v>1976.10866219138</v>
      </c>
      <c r="BU555" t="n">
        <v>7599.509619945155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209</v>
      </c>
      <c r="C556" t="n">
        <v>81</v>
      </c>
      <c r="D556" t="n">
        <v>1159.700397767858</v>
      </c>
      <c r="E556" t="n">
        <v>11.60325805533105</v>
      </c>
      <c r="F556" t="n">
        <v>186.1310697047545</v>
      </c>
      <c r="G556" t="n">
        <v>3471.27659343069</v>
      </c>
      <c r="H556" t="n">
        <v>272864.7241579351</v>
      </c>
      <c r="I556" t="n">
        <v>169788.5037082944</v>
      </c>
      <c r="J556" t="n">
        <v>-250.0454201656888</v>
      </c>
      <c r="K556" t="n">
        <v>363.1714354095296</v>
      </c>
      <c r="L556" t="n">
        <v>-274.7273192303438</v>
      </c>
      <c r="M556" t="n">
        <v>3.644811351984419</v>
      </c>
      <c r="N556" t="n">
        <v>16.01201497306696</v>
      </c>
      <c r="O556" t="n">
        <v>1030.875193452703</v>
      </c>
      <c r="P556" t="n">
        <v>0.5513704243283962</v>
      </c>
      <c r="Q556" t="n">
        <v>7.549516567451064e-15</v>
      </c>
      <c r="R556" t="n">
        <v>285.1670768686622</v>
      </c>
      <c r="S556" t="n">
        <v>67.61314851959774</v>
      </c>
      <c r="T556" t="n">
        <v>1025.330009838312</v>
      </c>
      <c r="U556" t="n">
        <v>33841.96213635147</v>
      </c>
      <c r="V556" t="n">
        <v>264</v>
      </c>
      <c r="W556" t="n">
        <v>545.6666666666666</v>
      </c>
      <c r="X556" t="n">
        <v>222</v>
      </c>
      <c r="Y556" t="n">
        <v>0</v>
      </c>
      <c r="Z556" t="n">
        <v>0.3370555611859679</v>
      </c>
      <c r="AA556" t="n">
        <v>5.220546166149201</v>
      </c>
      <c r="AB556" t="n">
        <v>326.249369036494</v>
      </c>
      <c r="AC556" t="n">
        <v>4276.297123041972</v>
      </c>
      <c r="AD556" t="n">
        <v>4919.569285681885</v>
      </c>
      <c r="AE556" t="n">
        <v>1.185477504638526</v>
      </c>
      <c r="AF556" t="n">
        <v>19.3450801258342</v>
      </c>
      <c r="AG556" t="n">
        <v>316.7450283283546</v>
      </c>
      <c r="AH556" t="n">
        <v>31988.43362701492</v>
      </c>
      <c r="AI556" t="n">
        <v>21529.62335482006</v>
      </c>
      <c r="AJ556" t="n">
        <v>222.9204862948091</v>
      </c>
      <c r="AK556" t="n">
        <v>84.81797826273514</v>
      </c>
      <c r="AL556" t="n">
        <v>153.1471575210457</v>
      </c>
      <c r="AM556" t="n">
        <v>3.093440927656023</v>
      </c>
      <c r="AN556" t="n">
        <v>16.01201497306694</v>
      </c>
      <c r="AO556" t="n">
        <v>745.7081165840409</v>
      </c>
      <c r="AP556" t="n">
        <v>1088686.010920161</v>
      </c>
      <c r="AQ556" t="n">
        <v>0.2271899585407568</v>
      </c>
      <c r="AR556" t="n">
        <v>0.2493071297657574</v>
      </c>
      <c r="AS556" t="n">
        <v>0.1168908622947278</v>
      </c>
      <c r="AT556" t="n">
        <v>0.250636750560714</v>
      </c>
      <c r="AU556" t="n">
        <v>0.155975298838044</v>
      </c>
      <c r="AV556" t="n">
        <v>9.96571683830965</v>
      </c>
      <c r="AW556" t="n">
        <v>127.7952733487665</v>
      </c>
      <c r="AX556" t="n">
        <v>6238.773161370756</v>
      </c>
      <c r="AY556" t="n">
        <v>168725.0966826146</v>
      </c>
      <c r="AZ556" t="n">
        <v>198566.9737377468</v>
      </c>
      <c r="BA556" t="n">
        <v>478.9573897431605</v>
      </c>
      <c r="BB556" t="n">
        <v>21753.15259494979</v>
      </c>
      <c r="BC556" t="n">
        <v>22232.10998469295</v>
      </c>
      <c r="BD556" t="n">
        <v>3.644811351984419</v>
      </c>
      <c r="BE556" t="n">
        <v>0.5513704243283962</v>
      </c>
      <c r="BF556" t="n">
        <v>16.01201497306696</v>
      </c>
      <c r="BG556" t="n">
        <v>7.549516567451064e-15</v>
      </c>
      <c r="BH556" t="n">
        <v>1030.875193452703</v>
      </c>
      <c r="BI556" t="n">
        <v>285.1670768686622</v>
      </c>
      <c r="BJ556" t="n">
        <v>77930.82522339677</v>
      </c>
      <c r="BK556" t="n">
        <v>11309.5891061481</v>
      </c>
      <c r="BL556" t="n">
        <v>22849.90462669446</v>
      </c>
      <c r="BM556" t="n">
        <v>-327.4012624036072</v>
      </c>
      <c r="BN556" t="n">
        <v>37869.97147963031</v>
      </c>
      <c r="BO556" t="n">
        <v>10330.30961457851</v>
      </c>
      <c r="BP556" t="n">
        <v>0.1532124783643459</v>
      </c>
      <c r="BQ556" t="n">
        <v>1.334422915220366</v>
      </c>
      <c r="BR556" t="n">
        <v>205.2279058913879</v>
      </c>
      <c r="BS556" t="n">
        <v>3265.515499461625</v>
      </c>
      <c r="BT556" t="n">
        <v>1976.10866219138</v>
      </c>
      <c r="BU556" t="n">
        <v>7599.509619945155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209</v>
      </c>
      <c r="C557" t="n">
        <v>81</v>
      </c>
      <c r="D557" t="n">
        <v>1159.700502918502</v>
      </c>
      <c r="E557" t="n">
        <v>11.53835569790244</v>
      </c>
      <c r="F557" t="n">
        <v>186.1311144604788</v>
      </c>
      <c r="G557" t="n">
        <v>3509.375410199488</v>
      </c>
      <c r="H557" t="n">
        <v>272864.7241579351</v>
      </c>
      <c r="I557" t="n">
        <v>169786.9699545034</v>
      </c>
      <c r="J557" t="n">
        <v>-248.5115375546402</v>
      </c>
      <c r="K557" t="n">
        <v>363.1714354095296</v>
      </c>
      <c r="L557" t="n">
        <v>-274.7273192303438</v>
      </c>
      <c r="M557" t="n">
        <v>3.644811351984419</v>
      </c>
      <c r="N557" t="n">
        <v>16.01201497306696</v>
      </c>
      <c r="O557" t="n">
        <v>1030.875193452703</v>
      </c>
      <c r="P557" t="n">
        <v>0.5279702319365959</v>
      </c>
      <c r="Q557" t="n">
        <v>7.549516567451064e-15</v>
      </c>
      <c r="R557" t="n">
        <v>285.1670768686622</v>
      </c>
      <c r="S557" t="n">
        <v>67.70201230327051</v>
      </c>
      <c r="T557" t="n">
        <v>1025.330009838312</v>
      </c>
      <c r="U557" t="n">
        <v>33880.05941064395</v>
      </c>
      <c r="V557" t="n">
        <v>264</v>
      </c>
      <c r="W557" t="n">
        <v>546</v>
      </c>
      <c r="X557" t="n">
        <v>222.6666666666667</v>
      </c>
      <c r="Y557" t="n">
        <v>0</v>
      </c>
      <c r="Z557" t="n">
        <v>0.3376167950383226</v>
      </c>
      <c r="AA557" t="n">
        <v>5.220546473141036</v>
      </c>
      <c r="AB557" t="n">
        <v>326.2500255286279</v>
      </c>
      <c r="AC557" t="n">
        <v>4276.297123041972</v>
      </c>
      <c r="AD557" t="n">
        <v>4919.569519683809</v>
      </c>
      <c r="AE557" t="n">
        <v>1.185679751100714</v>
      </c>
      <c r="AF557" t="n">
        <v>19.34508043282604</v>
      </c>
      <c r="AG557" t="n">
        <v>316.7452817880701</v>
      </c>
      <c r="AH557" t="n">
        <v>31988.43362701492</v>
      </c>
      <c r="AI557" t="n">
        <v>21529.62343914509</v>
      </c>
      <c r="AJ557" t="n">
        <v>227.789388904308</v>
      </c>
      <c r="AK557" t="n">
        <v>93.51206483811292</v>
      </c>
      <c r="AL557" t="n">
        <v>170.3017253181917</v>
      </c>
      <c r="AM557" t="n">
        <v>3.116841120047823</v>
      </c>
      <c r="AN557" t="n">
        <v>16.01201497306694</v>
      </c>
      <c r="AO557" t="n">
        <v>745.7081165840409</v>
      </c>
      <c r="AP557" t="n">
        <v>1088679.197438889</v>
      </c>
      <c r="AQ557" t="n">
        <v>0.2271913804054635</v>
      </c>
      <c r="AR557" t="n">
        <v>0.2493087560939246</v>
      </c>
      <c r="AS557" t="n">
        <v>0.1168916031779988</v>
      </c>
      <c r="AT557" t="n">
        <v>0.250638319166792</v>
      </c>
      <c r="AU557" t="n">
        <v>0.1559699411558209</v>
      </c>
      <c r="AV557" t="n">
        <v>9.965677973076069</v>
      </c>
      <c r="AW557" t="n">
        <v>127.7948433396913</v>
      </c>
      <c r="AX557" t="n">
        <v>6238.748702320209</v>
      </c>
      <c r="AY557" t="n">
        <v>168724.4613927375</v>
      </c>
      <c r="AZ557" t="n">
        <v>198566.4382494701</v>
      </c>
      <c r="BA557" t="n">
        <v>478.9573897431605</v>
      </c>
      <c r="BB557" t="n">
        <v>21252.81319125741</v>
      </c>
      <c r="BC557" t="n">
        <v>21731.77058100057</v>
      </c>
      <c r="BD557" t="n">
        <v>3.644811351984419</v>
      </c>
      <c r="BE557" t="n">
        <v>0.5279702319365959</v>
      </c>
      <c r="BF557" t="n">
        <v>16.01201497306696</v>
      </c>
      <c r="BG557" t="n">
        <v>7.549516567451064e-15</v>
      </c>
      <c r="BH557" t="n">
        <v>1030.875193452703</v>
      </c>
      <c r="BI557" t="n">
        <v>285.1670768686622</v>
      </c>
      <c r="BJ557" t="n">
        <v>77930.82522339677</v>
      </c>
      <c r="BK557" t="n">
        <v>10810.78358506677</v>
      </c>
      <c r="BL557" t="n">
        <v>22849.90462669446</v>
      </c>
      <c r="BM557" t="n">
        <v>-327.4012624036072</v>
      </c>
      <c r="BN557" t="n">
        <v>37869.97147963031</v>
      </c>
      <c r="BO557" t="n">
        <v>10330.30961457851</v>
      </c>
      <c r="BP557" t="n">
        <v>0.1532124783643459</v>
      </c>
      <c r="BQ557" t="n">
        <v>1.334422915220366</v>
      </c>
      <c r="BR557" t="n">
        <v>205.2279058913879</v>
      </c>
      <c r="BS557" t="n">
        <v>3265.515499461625</v>
      </c>
      <c r="BT557" t="n">
        <v>1976.10866219138</v>
      </c>
      <c r="BU557" t="n">
        <v>7599.509619945155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209</v>
      </c>
      <c r="C558" t="n">
        <v>81</v>
      </c>
      <c r="D558" t="n">
        <v>1159.703030734675</v>
      </c>
      <c r="E558" t="n">
        <v>11.50730304932829</v>
      </c>
      <c r="F558" t="n">
        <v>186.1311196747039</v>
      </c>
      <c r="G558" t="n">
        <v>3517.192269353143</v>
      </c>
      <c r="H558" t="n">
        <v>273275.9746568568</v>
      </c>
      <c r="I558" t="n">
        <v>169786.9699545034</v>
      </c>
      <c r="J558" t="n">
        <v>-248.5115375546402</v>
      </c>
      <c r="K558" t="n">
        <v>363.1714354095296</v>
      </c>
      <c r="L558" t="n">
        <v>-274.7273192303438</v>
      </c>
      <c r="M558" t="n">
        <v>3.719863387103376</v>
      </c>
      <c r="N558" t="n">
        <v>16.01201497306696</v>
      </c>
      <c r="O558" t="n">
        <v>1030.875193452703</v>
      </c>
      <c r="P558" t="n">
        <v>0.5279702319365959</v>
      </c>
      <c r="Q558" t="n">
        <v>7.549516567451064e-15</v>
      </c>
      <c r="R558" t="n">
        <v>285.1670768686622</v>
      </c>
      <c r="S558" t="n">
        <v>67.9949379932447</v>
      </c>
      <c r="T558" t="n">
        <v>1025.330009838312</v>
      </c>
      <c r="U558" t="n">
        <v>33910.34054027321</v>
      </c>
      <c r="V558" t="n">
        <v>264.6666666666667</v>
      </c>
      <c r="W558" t="n">
        <v>546</v>
      </c>
      <c r="X558" t="n">
        <v>224.3333333333333</v>
      </c>
      <c r="Y558" t="n">
        <v>0</v>
      </c>
      <c r="Z558" t="n">
        <v>0.3391942213556839</v>
      </c>
      <c r="AA558" t="n">
        <v>5.220546508869549</v>
      </c>
      <c r="AB558" t="n">
        <v>326.2507400190556</v>
      </c>
      <c r="AC558" t="n">
        <v>4276.298251186196</v>
      </c>
      <c r="AD558" t="n">
        <v>4919.569519683809</v>
      </c>
      <c r="AE558" t="n">
        <v>1.186248557483532</v>
      </c>
      <c r="AF558" t="n">
        <v>19.34508046855455</v>
      </c>
      <c r="AG558" t="n">
        <v>316.7455392620824</v>
      </c>
      <c r="AH558" t="n">
        <v>31988.43403355329</v>
      </c>
      <c r="AI558" t="n">
        <v>21529.62343914509</v>
      </c>
      <c r="AJ558" t="n">
        <v>239.4204010172823</v>
      </c>
      <c r="AK558" t="n">
        <v>100.1599384985964</v>
      </c>
      <c r="AL558" t="n">
        <v>185.415473941583</v>
      </c>
      <c r="AM558" t="n">
        <v>3.19189315516678</v>
      </c>
      <c r="AN558" t="n">
        <v>16.01201497306694</v>
      </c>
      <c r="AO558" t="n">
        <v>745.7081165840409</v>
      </c>
      <c r="AP558" t="n">
        <v>1088408.716371377</v>
      </c>
      <c r="AQ558" t="n">
        <v>0.2253242204300177</v>
      </c>
      <c r="AR558" t="n">
        <v>0.2492314895299589</v>
      </c>
      <c r="AS558" t="n">
        <v>0.1187336573053929</v>
      </c>
      <c r="AT558" t="n">
        <v>0.2507006054376643</v>
      </c>
      <c r="AU558" t="n">
        <v>0.1560100272969662</v>
      </c>
      <c r="AV558" t="n">
        <v>9.9664430187474</v>
      </c>
      <c r="AW558" t="n">
        <v>127.8050339361438</v>
      </c>
      <c r="AX558" t="n">
        <v>6239.872787355484</v>
      </c>
      <c r="AY558" t="n">
        <v>168732.2645397988</v>
      </c>
      <c r="AZ558" t="n">
        <v>198575.1015710759</v>
      </c>
      <c r="BA558" t="n">
        <v>478.9573897431605</v>
      </c>
      <c r="BB558" t="n">
        <v>21252.81319125741</v>
      </c>
      <c r="BC558" t="n">
        <v>21731.77058100057</v>
      </c>
      <c r="BD558" t="n">
        <v>3.719863387103376</v>
      </c>
      <c r="BE558" t="n">
        <v>0.5279702319365959</v>
      </c>
      <c r="BF558" t="n">
        <v>16.01201497306696</v>
      </c>
      <c r="BG558" t="n">
        <v>7.549516567451064e-15</v>
      </c>
      <c r="BH558" t="n">
        <v>1030.875193452703</v>
      </c>
      <c r="BI558" t="n">
        <v>285.1670768686622</v>
      </c>
      <c r="BJ558" t="n">
        <v>79530.17658657821</v>
      </c>
      <c r="BK558" t="n">
        <v>10810.78358506677</v>
      </c>
      <c r="BL558" t="n">
        <v>22849.90462669446</v>
      </c>
      <c r="BM558" t="n">
        <v>-327.4012624036072</v>
      </c>
      <c r="BN558" t="n">
        <v>37869.97147963031</v>
      </c>
      <c r="BO558" t="n">
        <v>10330.30961457851</v>
      </c>
      <c r="BP558" t="n">
        <v>0.2337152505628584</v>
      </c>
      <c r="BQ558" t="n">
        <v>1.334422915220366</v>
      </c>
      <c r="BR558" t="n">
        <v>205.2279058913879</v>
      </c>
      <c r="BS558" t="n">
        <v>4981.021524734708</v>
      </c>
      <c r="BT558" t="n">
        <v>1976.10866219138</v>
      </c>
      <c r="BU558" t="n">
        <v>7599.509619945155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209</v>
      </c>
      <c r="C559" t="n">
        <v>81</v>
      </c>
      <c r="D559" t="n">
        <v>1159.70798710222</v>
      </c>
      <c r="E559" t="n">
        <v>11.50943225629992</v>
      </c>
      <c r="F559" t="n">
        <v>186.1311196747039</v>
      </c>
      <c r="G559" t="n">
        <v>3511.576222833605</v>
      </c>
      <c r="H559" t="n">
        <v>273481.5999063176</v>
      </c>
      <c r="I559" t="n">
        <v>169786.9699545034</v>
      </c>
      <c r="J559" t="n">
        <v>-248.5115375546402</v>
      </c>
      <c r="K559" t="n">
        <v>363.1714354095296</v>
      </c>
      <c r="L559" t="n">
        <v>-274.7273192303438</v>
      </c>
      <c r="M559" t="n">
        <v>3.757389404662854</v>
      </c>
      <c r="N559" t="n">
        <v>16.01201497306696</v>
      </c>
      <c r="O559" t="n">
        <v>1030.875193452703</v>
      </c>
      <c r="P559" t="n">
        <v>0.5279702319365959</v>
      </c>
      <c r="Q559" t="n">
        <v>7.549516567451064e-15</v>
      </c>
      <c r="R559" t="n">
        <v>285.1670768686622</v>
      </c>
      <c r="S559" t="n">
        <v>68.12931301106478</v>
      </c>
      <c r="T559" t="n">
        <v>1025.330009838312</v>
      </c>
      <c r="U559" t="n">
        <v>33915.95678651471</v>
      </c>
      <c r="V559" t="n">
        <v>265</v>
      </c>
      <c r="W559" t="n">
        <v>546</v>
      </c>
      <c r="X559" t="n">
        <v>225.6666666666667</v>
      </c>
      <c r="Y559" t="n">
        <v>0</v>
      </c>
      <c r="Z559" t="n">
        <v>0.3411106124344017</v>
      </c>
      <c r="AA559" t="n">
        <v>5.220546508869549</v>
      </c>
      <c r="AB559" t="n">
        <v>326.2509397410229</v>
      </c>
      <c r="AC559" t="n">
        <v>4276.298815258309</v>
      </c>
      <c r="AD559" t="n">
        <v>4919.569519683809</v>
      </c>
      <c r="AE559" t="n">
        <v>1.186939865858037</v>
      </c>
      <c r="AF559" t="n">
        <v>19.34508046855455</v>
      </c>
      <c r="AG559" t="n">
        <v>316.7456112339465</v>
      </c>
      <c r="AH559" t="n">
        <v>31988.43423682248</v>
      </c>
      <c r="AI559" t="n">
        <v>21529.62343914509</v>
      </c>
      <c r="AJ559" t="n">
        <v>250.0644003570059</v>
      </c>
      <c r="AK559" t="n">
        <v>77.61561284697711</v>
      </c>
      <c r="AL559" t="n">
        <v>173.8823099537019</v>
      </c>
      <c r="AM559" t="n">
        <v>3.229419172726258</v>
      </c>
      <c r="AN559" t="n">
        <v>16.01201497306694</v>
      </c>
      <c r="AO559" t="n">
        <v>745.7081165840409</v>
      </c>
      <c r="AP559" t="n">
        <v>1088306.405386829</v>
      </c>
      <c r="AQ559" t="n">
        <v>0.2253346990894534</v>
      </c>
      <c r="AR559" t="n">
        <v>0.2492180630100969</v>
      </c>
      <c r="AS559" t="n">
        <v>0.1181353913373101</v>
      </c>
      <c r="AT559" t="n">
        <v>0.2512909953967523</v>
      </c>
      <c r="AU559" t="n">
        <v>0.1560208511663874</v>
      </c>
      <c r="AV559" t="n">
        <v>9.967431303378966</v>
      </c>
      <c r="AW559" t="n">
        <v>127.8124109222236</v>
      </c>
      <c r="AX559" t="n">
        <v>6240.470609389838</v>
      </c>
      <c r="AY559" t="n">
        <v>168740.3703781973</v>
      </c>
      <c r="AZ559" t="n">
        <v>198584.4874053868</v>
      </c>
      <c r="BA559" t="n">
        <v>478.9573897431605</v>
      </c>
      <c r="BB559" t="n">
        <v>21252.81319125741</v>
      </c>
      <c r="BC559" t="n">
        <v>21731.77058100057</v>
      </c>
      <c r="BD559" t="n">
        <v>3.757389404662854</v>
      </c>
      <c r="BE559" t="n">
        <v>0.5279702319365959</v>
      </c>
      <c r="BF559" t="n">
        <v>16.01201497306696</v>
      </c>
      <c r="BG559" t="n">
        <v>7.549516567451064e-15</v>
      </c>
      <c r="BH559" t="n">
        <v>1030.875193452703</v>
      </c>
      <c r="BI559" t="n">
        <v>285.1670768686622</v>
      </c>
      <c r="BJ559" t="n">
        <v>80329.85226816894</v>
      </c>
      <c r="BK559" t="n">
        <v>10810.78358506677</v>
      </c>
      <c r="BL559" t="n">
        <v>22849.90462669446</v>
      </c>
      <c r="BM559" t="n">
        <v>-327.4012624036072</v>
      </c>
      <c r="BN559" t="n">
        <v>37869.97147963031</v>
      </c>
      <c r="BO559" t="n">
        <v>10330.30961457851</v>
      </c>
      <c r="BP559" t="n">
        <v>0.2739666366621147</v>
      </c>
      <c r="BQ559" t="n">
        <v>1.334422915220366</v>
      </c>
      <c r="BR559" t="n">
        <v>205.2279058913879</v>
      </c>
      <c r="BS559" t="n">
        <v>5838.77453737125</v>
      </c>
      <c r="BT559" t="n">
        <v>1976.10866219138</v>
      </c>
      <c r="BU559" t="n">
        <v>7599.509619945155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209</v>
      </c>
      <c r="C560" t="n">
        <v>81</v>
      </c>
      <c r="D560" t="n">
        <v>1159.715800859588</v>
      </c>
      <c r="E560" t="n">
        <v>11.51044775499803</v>
      </c>
      <c r="F560" t="n">
        <v>186.131207725965</v>
      </c>
      <c r="G560" t="n">
        <v>3511.576222833605</v>
      </c>
      <c r="H560" t="n">
        <v>273481.5999063176</v>
      </c>
      <c r="I560" t="n">
        <v>169786.9699545034</v>
      </c>
      <c r="J560" t="n">
        <v>-249.8147597701948</v>
      </c>
      <c r="K560" t="n">
        <v>363.1714354095296</v>
      </c>
      <c r="L560" t="n">
        <v>-274.7273192303438</v>
      </c>
      <c r="M560" t="n">
        <v>3.734219350181771</v>
      </c>
      <c r="N560" t="n">
        <v>15.93836214326212</v>
      </c>
      <c r="O560" t="n">
        <v>1030.875193452703</v>
      </c>
      <c r="P560" t="n">
        <v>0.5279702319365959</v>
      </c>
      <c r="Q560" t="n">
        <v>7.549516567451064e-15</v>
      </c>
      <c r="R560" t="n">
        <v>285.1670768686622</v>
      </c>
      <c r="S560" t="n">
        <v>68.15462210087249</v>
      </c>
      <c r="T560" t="n">
        <v>1025.403662668117</v>
      </c>
      <c r="U560" t="n">
        <v>33915.95678651471</v>
      </c>
      <c r="V560" t="n">
        <v>266.3333333333333</v>
      </c>
      <c r="W560" t="n">
        <v>546</v>
      </c>
      <c r="X560" t="n">
        <v>226</v>
      </c>
      <c r="Y560" t="n">
        <v>0</v>
      </c>
      <c r="Z560" t="n">
        <v>0.3420183574919209</v>
      </c>
      <c r="AA560" t="n">
        <v>5.221291837193262</v>
      </c>
      <c r="AB560" t="n">
        <v>326.2509397410229</v>
      </c>
      <c r="AC560" t="n">
        <v>4276.298815258309</v>
      </c>
      <c r="AD560" t="n">
        <v>4919.569519683809</v>
      </c>
      <c r="AE560" t="n">
        <v>1.187268108701753</v>
      </c>
      <c r="AF560" t="n">
        <v>19.34534905478281</v>
      </c>
      <c r="AG560" t="n">
        <v>316.7456112339465</v>
      </c>
      <c r="AH560" t="n">
        <v>31988.43423682248</v>
      </c>
      <c r="AI560" t="n">
        <v>21529.62343914509</v>
      </c>
      <c r="AJ560" t="n">
        <v>218.0380835611755</v>
      </c>
      <c r="AK560" t="n">
        <v>63.67768463704928</v>
      </c>
      <c r="AL560" t="n">
        <v>163.5966609596024</v>
      </c>
      <c r="AM560" t="n">
        <v>3.206249118245175</v>
      </c>
      <c r="AN560" t="n">
        <v>15.93836214326211</v>
      </c>
      <c r="AO560" t="n">
        <v>745.7081165840409</v>
      </c>
      <c r="AP560" t="n">
        <v>1088836.583833792</v>
      </c>
      <c r="AQ560" t="n">
        <v>0.2252386483178333</v>
      </c>
      <c r="AR560" t="n">
        <v>0.2494761623554267</v>
      </c>
      <c r="AS560" t="n">
        <v>0.1181738892332866</v>
      </c>
      <c r="AT560" t="n">
        <v>0.2511686362919487</v>
      </c>
      <c r="AU560" t="n">
        <v>0.1559426638015045</v>
      </c>
      <c r="AV560" t="n">
        <v>9.968580264547752</v>
      </c>
      <c r="AW560" t="n">
        <v>127.811299126645</v>
      </c>
      <c r="AX560" t="n">
        <v>6240.357314525595</v>
      </c>
      <c r="AY560" t="n">
        <v>168752.0024098745</v>
      </c>
      <c r="AZ560" t="n">
        <v>198601.2301464333</v>
      </c>
      <c r="BA560" t="n">
        <v>478.9573897431605</v>
      </c>
      <c r="BB560" t="n">
        <v>21252.81319125741</v>
      </c>
      <c r="BC560" t="n">
        <v>21731.77058100057</v>
      </c>
      <c r="BD560" t="n">
        <v>3.734219350181771</v>
      </c>
      <c r="BE560" t="n">
        <v>0.5279702319365959</v>
      </c>
      <c r="BF560" t="n">
        <v>15.93836214326212</v>
      </c>
      <c r="BG560" t="n">
        <v>7.549516567451064e-15</v>
      </c>
      <c r="BH560" t="n">
        <v>1030.875193452703</v>
      </c>
      <c r="BI560" t="n">
        <v>285.1670768686622</v>
      </c>
      <c r="BJ560" t="n">
        <v>79835.79905007318</v>
      </c>
      <c r="BK560" t="n">
        <v>10810.78358506677</v>
      </c>
      <c r="BL560" t="n">
        <v>22742.40261349999</v>
      </c>
      <c r="BM560" t="n">
        <v>-327.4012624036072</v>
      </c>
      <c r="BN560" t="n">
        <v>37869.97147963031</v>
      </c>
      <c r="BO560" t="n">
        <v>10330.30961457851</v>
      </c>
      <c r="BP560" t="n">
        <v>0.2667650154401557</v>
      </c>
      <c r="BQ560" t="n">
        <v>1.328679009851005</v>
      </c>
      <c r="BR560" t="n">
        <v>205.2279058913879</v>
      </c>
      <c r="BS560" t="n">
        <v>5685.214944185114</v>
      </c>
      <c r="BT560" t="n">
        <v>1967.724987152131</v>
      </c>
      <c r="BU560" t="n">
        <v>7599.509619945155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209</v>
      </c>
      <c r="C561" t="n">
        <v>81</v>
      </c>
      <c r="D561" t="n">
        <v>1159.716570949509</v>
      </c>
      <c r="E561" t="n">
        <v>11.51050047915465</v>
      </c>
      <c r="F561" t="n">
        <v>186.1312517515955</v>
      </c>
      <c r="G561" t="n">
        <v>3511.576222833605</v>
      </c>
      <c r="H561" t="n">
        <v>273481.5999063176</v>
      </c>
      <c r="I561" t="n">
        <v>169786.9699545034</v>
      </c>
      <c r="J561" t="n">
        <v>-250.466370877972</v>
      </c>
      <c r="K561" t="n">
        <v>363.1714354095296</v>
      </c>
      <c r="L561" t="n">
        <v>-274.7273192303438</v>
      </c>
      <c r="M561" t="n">
        <v>3.72263432294123</v>
      </c>
      <c r="N561" t="n">
        <v>24.65992895394182</v>
      </c>
      <c r="O561" t="n">
        <v>1259.432134490015</v>
      </c>
      <c r="P561" t="n">
        <v>0.5279702319365959</v>
      </c>
      <c r="Q561" t="n">
        <v>7.549516567451064e-15</v>
      </c>
      <c r="R561" t="n">
        <v>285.1670768686622</v>
      </c>
      <c r="S561" t="n">
        <v>68.16620712811303</v>
      </c>
      <c r="T561" t="n">
        <v>1034.198882308601</v>
      </c>
      <c r="U561" t="n">
        <v>34144.51372755202</v>
      </c>
      <c r="V561" t="n">
        <v>268.3333333333333</v>
      </c>
      <c r="W561" t="n">
        <v>546</v>
      </c>
      <c r="X561" t="n">
        <v>226</v>
      </c>
      <c r="Y561" t="n">
        <v>0</v>
      </c>
      <c r="Z561" t="n">
        <v>0.3421547353714152</v>
      </c>
      <c r="AA561" t="n">
        <v>5.22435230839718</v>
      </c>
      <c r="AB561" t="n">
        <v>328.2345237408415</v>
      </c>
      <c r="AC561" t="n">
        <v>4276.298815258309</v>
      </c>
      <c r="AD561" t="n">
        <v>4919.569519683809</v>
      </c>
      <c r="AE561" t="n">
        <v>1.187317365370467</v>
      </c>
      <c r="AF561" t="n">
        <v>19.34645192490183</v>
      </c>
      <c r="AG561" t="n">
        <v>317.4604147222217</v>
      </c>
      <c r="AH561" t="n">
        <v>31988.43423682248</v>
      </c>
      <c r="AI561" t="n">
        <v>21529.62343914509</v>
      </c>
      <c r="AJ561" t="n">
        <v>200.6093630925481</v>
      </c>
      <c r="AK561" t="n">
        <v>62.63240574158951</v>
      </c>
      <c r="AL561" t="n">
        <v>162.1541855501251</v>
      </c>
      <c r="AM561" t="n">
        <v>3.194664091004634</v>
      </c>
      <c r="AN561" t="n">
        <v>24.6599289539418</v>
      </c>
      <c r="AO561" t="n">
        <v>974.2650576213522</v>
      </c>
      <c r="AP561" t="n">
        <v>1089079.320812518</v>
      </c>
      <c r="AQ561" t="n">
        <v>0.2253616912943679</v>
      </c>
      <c r="AR561" t="n">
        <v>0.2494519746282395</v>
      </c>
      <c r="AS561" t="n">
        <v>0.1181662615889236</v>
      </c>
      <c r="AT561" t="n">
        <v>0.2511126551390988</v>
      </c>
      <c r="AU561" t="n">
        <v>0.1559074173493704</v>
      </c>
      <c r="AV561" t="n">
        <v>9.968303333202616</v>
      </c>
      <c r="AW561" t="n">
        <v>127.8114301241045</v>
      </c>
      <c r="AX561" t="n">
        <v>6240.387508970952</v>
      </c>
      <c r="AY561" t="n">
        <v>168753.4559003553</v>
      </c>
      <c r="AZ561" t="n">
        <v>198605.3245560301</v>
      </c>
      <c r="BA561" t="n">
        <v>478.9573897431605</v>
      </c>
      <c r="BB561" t="n">
        <v>21252.81319125741</v>
      </c>
      <c r="BC561" t="n">
        <v>21731.77058100057</v>
      </c>
      <c r="BD561" t="n">
        <v>3.72263432294123</v>
      </c>
      <c r="BE561" t="n">
        <v>0.5279702319365959</v>
      </c>
      <c r="BF561" t="n">
        <v>24.65992895394182</v>
      </c>
      <c r="BG561" t="n">
        <v>7.549516567451064e-15</v>
      </c>
      <c r="BH561" t="n">
        <v>1259.432134490015</v>
      </c>
      <c r="BI561" t="n">
        <v>285.1670768686622</v>
      </c>
      <c r="BJ561" t="n">
        <v>79588.77244102528</v>
      </c>
      <c r="BK561" t="n">
        <v>10810.78358506677</v>
      </c>
      <c r="BL561" t="n">
        <v>35472.20529511484</v>
      </c>
      <c r="BM561" t="n">
        <v>-327.4012624036072</v>
      </c>
      <c r="BN561" t="n">
        <v>46246.13839342483</v>
      </c>
      <c r="BO561" t="n">
        <v>10330.30961457851</v>
      </c>
      <c r="BP561" t="n">
        <v>0.2631642048291761</v>
      </c>
      <c r="BQ561" t="n">
        <v>2.340573667146618</v>
      </c>
      <c r="BR561" t="n">
        <v>228.4163674670129</v>
      </c>
      <c r="BS561" t="n">
        <v>5608.435147592046</v>
      </c>
      <c r="BT561" t="n">
        <v>3444.663661311017</v>
      </c>
      <c r="BU561" t="n">
        <v>8449.321591307857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209</v>
      </c>
      <c r="C562" t="n">
        <v>81</v>
      </c>
      <c r="D562" t="n">
        <v>1159.727479480777</v>
      </c>
      <c r="E562" t="n">
        <v>11.51052462309639</v>
      </c>
      <c r="F562" t="n">
        <v>186.131525633568</v>
      </c>
      <c r="G562" t="n">
        <v>3512.347131357081</v>
      </c>
      <c r="H562" t="n">
        <v>273481.5999063176</v>
      </c>
      <c r="I562" t="n">
        <v>169786.9699545034</v>
      </c>
      <c r="J562" t="n">
        <v>-285.6504429661085</v>
      </c>
      <c r="K562" t="n">
        <v>363.1714354095296</v>
      </c>
      <c r="L562" t="n">
        <v>-274.7273192303438</v>
      </c>
      <c r="M562" t="n">
        <v>3.72263432294123</v>
      </c>
      <c r="N562" t="n">
        <v>29.03912556673288</v>
      </c>
      <c r="O562" t="n">
        <v>1269.947550195276</v>
      </c>
      <c r="P562" t="n">
        <v>0.5279702319365959</v>
      </c>
      <c r="Q562" t="n">
        <v>7.549516567451064e-15</v>
      </c>
      <c r="R562" t="n">
        <v>285.1670768686622</v>
      </c>
      <c r="S562" t="n">
        <v>68.16620712811303</v>
      </c>
      <c r="T562" t="n">
        <v>1038.578078921392</v>
      </c>
      <c r="U562" t="n">
        <v>34362.55525288408</v>
      </c>
      <c r="V562" t="n">
        <v>269.6666666666667</v>
      </c>
      <c r="W562" t="n">
        <v>546</v>
      </c>
      <c r="X562" t="n">
        <v>226</v>
      </c>
      <c r="Y562" t="n">
        <v>0</v>
      </c>
      <c r="Z562" t="n">
        <v>0.3421548595606845</v>
      </c>
      <c r="AA562" t="n">
        <v>5.225698094114602</v>
      </c>
      <c r="AB562" t="n">
        <v>330.5920457271505</v>
      </c>
      <c r="AC562" t="n">
        <v>4276.298815258309</v>
      </c>
      <c r="AD562" t="n">
        <v>4919.569519683809</v>
      </c>
      <c r="AE562" t="n">
        <v>1.187317489559737</v>
      </c>
      <c r="AF562" t="n">
        <v>19.34693809560066</v>
      </c>
      <c r="AG562" t="n">
        <v>318.3147524397227</v>
      </c>
      <c r="AH562" t="n">
        <v>31988.43423682248</v>
      </c>
      <c r="AI562" t="n">
        <v>21529.62343914509</v>
      </c>
      <c r="AJ562" t="n">
        <v>208.7557565246036</v>
      </c>
      <c r="AK562" t="n">
        <v>63.16478971031577</v>
      </c>
      <c r="AL562" t="n">
        <v>129.2281301011057</v>
      </c>
      <c r="AM562" t="n">
        <v>3.194664091004634</v>
      </c>
      <c r="AN562" t="n">
        <v>29.03912556673286</v>
      </c>
      <c r="AO562" t="n">
        <v>984.7804733266133</v>
      </c>
      <c r="AP562" t="n">
        <v>1089080.726541083</v>
      </c>
      <c r="AQ562" t="n">
        <v>0.2253620644417104</v>
      </c>
      <c r="AR562" t="n">
        <v>0.249451652648649</v>
      </c>
      <c r="AS562" t="n">
        <v>0.1181661090660799</v>
      </c>
      <c r="AT562" t="n">
        <v>0.2511123310159885</v>
      </c>
      <c r="AU562" t="n">
        <v>0.1559078428275722</v>
      </c>
      <c r="AV562" t="n">
        <v>9.968294696331586</v>
      </c>
      <c r="AW562" t="n">
        <v>127.8112007636675</v>
      </c>
      <c r="AX562" t="n">
        <v>6240.836884604636</v>
      </c>
      <c r="AY562" t="n">
        <v>168752.7346908675</v>
      </c>
      <c r="AZ562" t="n">
        <v>198604.4100144565</v>
      </c>
      <c r="BA562" t="n">
        <v>478.9573897431605</v>
      </c>
      <c r="BB562" t="n">
        <v>21252.81319125741</v>
      </c>
      <c r="BC562" t="n">
        <v>21731.77058100057</v>
      </c>
      <c r="BD562" t="n">
        <v>3.72263432294123</v>
      </c>
      <c r="BE562" t="n">
        <v>0.5279702319365959</v>
      </c>
      <c r="BF562" t="n">
        <v>29.03912556673288</v>
      </c>
      <c r="BG562" t="n">
        <v>7.549516567451064e-15</v>
      </c>
      <c r="BH562" t="n">
        <v>1269.947550195276</v>
      </c>
      <c r="BI562" t="n">
        <v>285.1670768686622</v>
      </c>
      <c r="BJ562" t="n">
        <v>79588.77244102528</v>
      </c>
      <c r="BK562" t="n">
        <v>10810.78358506677</v>
      </c>
      <c r="BL562" t="n">
        <v>41863.98213922089</v>
      </c>
      <c r="BM562" t="n">
        <v>-327.4012624036072</v>
      </c>
      <c r="BN562" t="n">
        <v>46631.83076748528</v>
      </c>
      <c r="BO562" t="n">
        <v>10330.30961457851</v>
      </c>
      <c r="BP562" t="n">
        <v>0.2631642048291761</v>
      </c>
      <c r="BQ562" t="n">
        <v>2.847956972136764</v>
      </c>
      <c r="BR562" t="n">
        <v>192.0488110357553</v>
      </c>
      <c r="BS562" t="n">
        <v>5608.435147592046</v>
      </c>
      <c r="BT562" t="n">
        <v>4185.228917150273</v>
      </c>
      <c r="BU562" t="n">
        <v>7116.670685794371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209</v>
      </c>
      <c r="C563" t="n">
        <v>81</v>
      </c>
      <c r="D563" t="n">
        <v>1159.739197499181</v>
      </c>
      <c r="E563" t="n">
        <v>11.51053984195175</v>
      </c>
      <c r="F563" t="n">
        <v>186.131525633568</v>
      </c>
      <c r="G563" t="n">
        <v>3543.688318693021</v>
      </c>
      <c r="H563" t="n">
        <v>273481.5999063176</v>
      </c>
      <c r="I563" t="n">
        <v>168658.5291183982</v>
      </c>
      <c r="J563" t="n">
        <v>-303.2424790101767</v>
      </c>
      <c r="K563" t="n">
        <v>363.1714354095296</v>
      </c>
      <c r="L563" t="n">
        <v>-274.7273192303438</v>
      </c>
      <c r="M563" t="n">
        <v>3.72263432294123</v>
      </c>
      <c r="N563" t="n">
        <v>29.03912556673288</v>
      </c>
      <c r="O563" t="n">
        <v>1218.066022788579</v>
      </c>
      <c r="P563" t="n">
        <v>0.5279702319365959</v>
      </c>
      <c r="Q563" t="n">
        <v>7.549516567451064e-15</v>
      </c>
      <c r="R563" t="n">
        <v>285.1670768686622</v>
      </c>
      <c r="S563" t="n">
        <v>68.16620712811303</v>
      </c>
      <c r="T563" t="n">
        <v>1038.578078921392</v>
      </c>
      <c r="U563" t="n">
        <v>34445.22815804091</v>
      </c>
      <c r="V563" t="n">
        <v>270</v>
      </c>
      <c r="W563" t="n">
        <v>546</v>
      </c>
      <c r="X563" t="n">
        <v>226.6666666666667</v>
      </c>
      <c r="Y563" t="n">
        <v>0</v>
      </c>
      <c r="Z563" t="n">
        <v>0.3421549377451432</v>
      </c>
      <c r="AA563" t="n">
        <v>5.225698094114602</v>
      </c>
      <c r="AB563" t="n">
        <v>331.2799454836018</v>
      </c>
      <c r="AC563" t="n">
        <v>4276.298815258309</v>
      </c>
      <c r="AD563" t="n">
        <v>4919.569944689505</v>
      </c>
      <c r="AE563" t="n">
        <v>1.187317567744195</v>
      </c>
      <c r="AF563" t="n">
        <v>19.34693809560066</v>
      </c>
      <c r="AG563" t="n">
        <v>318.5681204995898</v>
      </c>
      <c r="AH563" t="n">
        <v>31988.43423682248</v>
      </c>
      <c r="AI563" t="n">
        <v>21529.62359229946</v>
      </c>
      <c r="AJ563" t="n">
        <v>210.7311238208705</v>
      </c>
      <c r="AK563" t="n">
        <v>67.78685072328359</v>
      </c>
      <c r="AL563" t="n">
        <v>109.7124020331683</v>
      </c>
      <c r="AM563" t="n">
        <v>3.194664091004634</v>
      </c>
      <c r="AN563" t="n">
        <v>29.03912556673286</v>
      </c>
      <c r="AO563" t="n">
        <v>932.8989459199161</v>
      </c>
      <c r="AP563" t="n">
        <v>1089051.813788414</v>
      </c>
      <c r="AQ563" t="n">
        <v>0.2253280925964349</v>
      </c>
      <c r="AR563" t="n">
        <v>0.2494539422265314</v>
      </c>
      <c r="AS563" t="n">
        <v>0.1181938401968163</v>
      </c>
      <c r="AT563" t="n">
        <v>0.2511127900240566</v>
      </c>
      <c r="AU563" t="n">
        <v>0.1559113349561609</v>
      </c>
      <c r="AV563" t="n">
        <v>9.968604939212177</v>
      </c>
      <c r="AW563" t="n">
        <v>127.8138844856918</v>
      </c>
      <c r="AX563" t="n">
        <v>6241.524270486833</v>
      </c>
      <c r="AY563" t="n">
        <v>168756.2064743808</v>
      </c>
      <c r="AZ563" t="n">
        <v>198607.6276189738</v>
      </c>
      <c r="BA563" t="n">
        <v>478.9573897431605</v>
      </c>
      <c r="BB563" t="n">
        <v>21252.81319125741</v>
      </c>
      <c r="BC563" t="n">
        <v>21731.77058100057</v>
      </c>
      <c r="BD563" t="n">
        <v>3.72263432294123</v>
      </c>
      <c r="BE563" t="n">
        <v>0.5279702319365959</v>
      </c>
      <c r="BF563" t="n">
        <v>29.03912556673288</v>
      </c>
      <c r="BG563" t="n">
        <v>7.549516567451064e-15</v>
      </c>
      <c r="BH563" t="n">
        <v>1218.066022788579</v>
      </c>
      <c r="BI563" t="n">
        <v>285.1670768686622</v>
      </c>
      <c r="BJ563" t="n">
        <v>79588.77244102528</v>
      </c>
      <c r="BK563" t="n">
        <v>10810.78358506677</v>
      </c>
      <c r="BL563" t="n">
        <v>41863.98213922089</v>
      </c>
      <c r="BM563" t="n">
        <v>-327.4012624036072</v>
      </c>
      <c r="BN563" t="n">
        <v>44730.63522606689</v>
      </c>
      <c r="BO563" t="n">
        <v>10330.30961457851</v>
      </c>
      <c r="BP563" t="n">
        <v>0.2631642048291761</v>
      </c>
      <c r="BQ563" t="n">
        <v>2.847956972136764</v>
      </c>
      <c r="BR563" t="n">
        <v>168.0679174262202</v>
      </c>
      <c r="BS563" t="n">
        <v>5608.435147592046</v>
      </c>
      <c r="BT563" t="n">
        <v>4185.228917150273</v>
      </c>
      <c r="BU563" t="n">
        <v>6237.892240196951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209</v>
      </c>
      <c r="C564" t="n">
        <v>81</v>
      </c>
      <c r="D564" t="n">
        <v>1159.746592202434</v>
      </c>
      <c r="E564" t="n">
        <v>11.51055491583266</v>
      </c>
      <c r="F564" t="n">
        <v>186.131525633568</v>
      </c>
      <c r="G564" t="n">
        <v>3559.264812901734</v>
      </c>
      <c r="H564" t="n">
        <v>273481.5999063176</v>
      </c>
      <c r="I564" t="n">
        <v>168094.3087003457</v>
      </c>
      <c r="J564" t="n">
        <v>-303.2424790101767</v>
      </c>
      <c r="K564" t="n">
        <v>363.1714354095296</v>
      </c>
      <c r="L564" t="n">
        <v>-274.7273192303438</v>
      </c>
      <c r="M564" t="n">
        <v>3.72263432294123</v>
      </c>
      <c r="N564" t="n">
        <v>29.03912556673288</v>
      </c>
      <c r="O564" t="n">
        <v>1218.066022788579</v>
      </c>
      <c r="P564" t="n">
        <v>0.5279702319365959</v>
      </c>
      <c r="Q564" t="n">
        <v>7.549516567451064e-15</v>
      </c>
      <c r="R564" t="n">
        <v>285.1670768686622</v>
      </c>
      <c r="S564" t="n">
        <v>68.16620712811303</v>
      </c>
      <c r="T564" t="n">
        <v>1038.578078921392</v>
      </c>
      <c r="U564" t="n">
        <v>34460.62384691597</v>
      </c>
      <c r="V564" t="n">
        <v>270</v>
      </c>
      <c r="W564" t="n">
        <v>546</v>
      </c>
      <c r="X564" t="n">
        <v>227</v>
      </c>
      <c r="Y564" t="n">
        <v>0</v>
      </c>
      <c r="Z564" t="n">
        <v>0.3421550152143469</v>
      </c>
      <c r="AA564" t="n">
        <v>5.225698094114602</v>
      </c>
      <c r="AB564" t="n">
        <v>331.2854579194083</v>
      </c>
      <c r="AC564" t="n">
        <v>4276.298815258309</v>
      </c>
      <c r="AD564" t="n">
        <v>4919.570157192353</v>
      </c>
      <c r="AE564" t="n">
        <v>1.187317645213399</v>
      </c>
      <c r="AF564" t="n">
        <v>19.34693809560066</v>
      </c>
      <c r="AG564" t="n">
        <v>318.5735655903633</v>
      </c>
      <c r="AH564" t="n">
        <v>31988.43423682248</v>
      </c>
      <c r="AI564" t="n">
        <v>21529.62366887665</v>
      </c>
      <c r="AJ564" t="n">
        <v>210.10776392523</v>
      </c>
      <c r="AK564" t="n">
        <v>67.73845208387304</v>
      </c>
      <c r="AL564" t="n">
        <v>104.4591703271158</v>
      </c>
      <c r="AM564" t="n">
        <v>3.194664091004634</v>
      </c>
      <c r="AN564" t="n">
        <v>29.03912556673286</v>
      </c>
      <c r="AO564" t="n">
        <v>932.8989459199161</v>
      </c>
      <c r="AP564" t="n">
        <v>1089054.64819244</v>
      </c>
      <c r="AQ564" t="n">
        <v>0.2253382148277967</v>
      </c>
      <c r="AR564" t="n">
        <v>0.249414837991994</v>
      </c>
      <c r="AS564" t="n">
        <v>0.1197735109895244</v>
      </c>
      <c r="AT564" t="n">
        <v>0.2511166591122775</v>
      </c>
      <c r="AU564" t="n">
        <v>0.1543567770784073</v>
      </c>
      <c r="AV564" t="n">
        <v>9.968349648560528</v>
      </c>
      <c r="AW564" t="n">
        <v>127.8118920139073</v>
      </c>
      <c r="AX564" t="n">
        <v>6241.507045310512</v>
      </c>
      <c r="AY564" t="n">
        <v>168752.3948241401</v>
      </c>
      <c r="AZ564" t="n">
        <v>198602.6019551379</v>
      </c>
      <c r="BA564" t="n">
        <v>478.9573897431605</v>
      </c>
      <c r="BB564" t="n">
        <v>21252.81319125741</v>
      </c>
      <c r="BC564" t="n">
        <v>21731.77058100057</v>
      </c>
      <c r="BD564" t="n">
        <v>3.72263432294123</v>
      </c>
      <c r="BE564" t="n">
        <v>0.5279702319365959</v>
      </c>
      <c r="BF564" t="n">
        <v>29.03912556673288</v>
      </c>
      <c r="BG564" t="n">
        <v>7.549516567451064e-15</v>
      </c>
      <c r="BH564" t="n">
        <v>1218.066022788579</v>
      </c>
      <c r="BI564" t="n">
        <v>285.1670768686622</v>
      </c>
      <c r="BJ564" t="n">
        <v>79588.77244102528</v>
      </c>
      <c r="BK564" t="n">
        <v>10810.78358506677</v>
      </c>
      <c r="BL564" t="n">
        <v>41863.98213922089</v>
      </c>
      <c r="BM564" t="n">
        <v>-327.4012624036072</v>
      </c>
      <c r="BN564" t="n">
        <v>44730.63522606689</v>
      </c>
      <c r="BO564" t="n">
        <v>10330.30961457851</v>
      </c>
      <c r="BP564" t="n">
        <v>0.2631642048291761</v>
      </c>
      <c r="BQ564" t="n">
        <v>2.847956972136764</v>
      </c>
      <c r="BR564" t="n">
        <v>168.0679174262202</v>
      </c>
      <c r="BS564" t="n">
        <v>5608.435147592046</v>
      </c>
      <c r="BT564" t="n">
        <v>4185.228917150273</v>
      </c>
      <c r="BU564" t="n">
        <v>6237.892240196951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209</v>
      </c>
      <c r="C565" t="n">
        <v>81</v>
      </c>
      <c r="D565" t="n">
        <v>1159.748290984673</v>
      </c>
      <c r="E565" t="n">
        <v>11.5105704075964</v>
      </c>
      <c r="F565" t="n">
        <v>186.131525633568</v>
      </c>
      <c r="G565" t="n">
        <v>3559.299323762544</v>
      </c>
      <c r="H565" t="n">
        <v>273481.5999063176</v>
      </c>
      <c r="I565" t="n">
        <v>168094.3087003457</v>
      </c>
      <c r="J565" t="n">
        <v>-303.2424790101767</v>
      </c>
      <c r="K565" t="n">
        <v>363.1714354095296</v>
      </c>
      <c r="L565" t="n">
        <v>-274.7273192303438</v>
      </c>
      <c r="M565" t="n">
        <v>3.72263432294123</v>
      </c>
      <c r="N565" t="n">
        <v>29.03912556673288</v>
      </c>
      <c r="O565" t="n">
        <v>1267.066233807447</v>
      </c>
      <c r="P565" t="n">
        <v>0.5279702319365959</v>
      </c>
      <c r="Q565" t="n">
        <v>7.549516567451064e-15</v>
      </c>
      <c r="R565" t="n">
        <v>285.1670768686622</v>
      </c>
      <c r="S565" t="n">
        <v>68.16620712811303</v>
      </c>
      <c r="T565" t="n">
        <v>1038.578078921392</v>
      </c>
      <c r="U565" t="n">
        <v>34509.62405793485</v>
      </c>
      <c r="V565" t="n">
        <v>270.6666666666667</v>
      </c>
      <c r="W565" t="n">
        <v>546</v>
      </c>
      <c r="X565" t="n">
        <v>227</v>
      </c>
      <c r="Y565" t="n">
        <v>0</v>
      </c>
      <c r="Z565" t="n">
        <v>0.342155094797349</v>
      </c>
      <c r="AA565" t="n">
        <v>5.225698094114602</v>
      </c>
      <c r="AB565" t="n">
        <v>331.6256376020596</v>
      </c>
      <c r="AC565" t="n">
        <v>4276.298815258309</v>
      </c>
      <c r="AD565" t="n">
        <v>4919.570157192353</v>
      </c>
      <c r="AE565" t="n">
        <v>1.187317724796401</v>
      </c>
      <c r="AF565" t="n">
        <v>19.34693809560066</v>
      </c>
      <c r="AG565" t="n">
        <v>318.6968127156458</v>
      </c>
      <c r="AH565" t="n">
        <v>31988.43423682248</v>
      </c>
      <c r="AI565" t="n">
        <v>21529.62366887665</v>
      </c>
      <c r="AJ565" t="n">
        <v>199.4271371799241</v>
      </c>
      <c r="AK565" t="n">
        <v>66.6252855070166</v>
      </c>
      <c r="AL565" t="n">
        <v>100.8960747510476</v>
      </c>
      <c r="AM565" t="n">
        <v>3.194664091004634</v>
      </c>
      <c r="AN565" t="n">
        <v>29.03912556673286</v>
      </c>
      <c r="AO565" t="n">
        <v>981.8991569387841</v>
      </c>
      <c r="AP565" t="n">
        <v>1089104.931810686</v>
      </c>
      <c r="AQ565" t="n">
        <v>0.2253259943419338</v>
      </c>
      <c r="AR565" t="n">
        <v>0.2494229764610724</v>
      </c>
      <c r="AS565" t="n">
        <v>0.1197936454992157</v>
      </c>
      <c r="AT565" t="n">
        <v>0.2511067500646078</v>
      </c>
      <c r="AU565" t="n">
        <v>0.1543506336331704</v>
      </c>
      <c r="AV565" t="n">
        <v>9.968271360841468</v>
      </c>
      <c r="AW565" t="n">
        <v>127.8102180345543</v>
      </c>
      <c r="AX565" t="n">
        <v>6241.333858857596</v>
      </c>
      <c r="AY565" t="n">
        <v>168750.9727938057</v>
      </c>
      <c r="AZ565" t="n">
        <v>198600.7239346887</v>
      </c>
      <c r="BA565" t="n">
        <v>478.9573897431605</v>
      </c>
      <c r="BB565" t="n">
        <v>21252.81319125741</v>
      </c>
      <c r="BC565" t="n">
        <v>21731.77058100057</v>
      </c>
      <c r="BD565" t="n">
        <v>3.72263432294123</v>
      </c>
      <c r="BE565" t="n">
        <v>0.5279702319365959</v>
      </c>
      <c r="BF565" t="n">
        <v>29.03912556673288</v>
      </c>
      <c r="BG565" t="n">
        <v>7.549516567451064e-15</v>
      </c>
      <c r="BH565" t="n">
        <v>1267.066233807447</v>
      </c>
      <c r="BI565" t="n">
        <v>285.1670768686622</v>
      </c>
      <c r="BJ565" t="n">
        <v>79588.77244102528</v>
      </c>
      <c r="BK565" t="n">
        <v>10810.78358506677</v>
      </c>
      <c r="BL565" t="n">
        <v>41863.98213922089</v>
      </c>
      <c r="BM565" t="n">
        <v>-327.4012624036072</v>
      </c>
      <c r="BN565" t="n">
        <v>46526.91315043794</v>
      </c>
      <c r="BO565" t="n">
        <v>10330.30961457851</v>
      </c>
      <c r="BP565" t="n">
        <v>0.2631642048291761</v>
      </c>
      <c r="BQ565" t="n">
        <v>2.847956972136764</v>
      </c>
      <c r="BR565" t="n">
        <v>170.3756142866702</v>
      </c>
      <c r="BS565" t="n">
        <v>5608.435147592046</v>
      </c>
      <c r="BT565" t="n">
        <v>4185.228917150273</v>
      </c>
      <c r="BU565" t="n">
        <v>6322.489119279179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209</v>
      </c>
      <c r="C566" t="n">
        <v>81</v>
      </c>
      <c r="D566" t="n">
        <v>1159.752831389312</v>
      </c>
      <c r="E566" t="n">
        <v>11.51058241983957</v>
      </c>
      <c r="F566" t="n">
        <v>186.1315279292961</v>
      </c>
      <c r="G566" t="n">
        <v>3559.408564308296</v>
      </c>
      <c r="H566" t="n">
        <v>273481.5999063176</v>
      </c>
      <c r="I566" t="n">
        <v>168094.3087003457</v>
      </c>
      <c r="J566" t="n">
        <v>-303.2424790101767</v>
      </c>
      <c r="K566" t="n">
        <v>363.1714354095296</v>
      </c>
      <c r="L566" t="n">
        <v>-274.7273192303438</v>
      </c>
      <c r="M566" t="n">
        <v>3.72263432294123</v>
      </c>
      <c r="N566" t="n">
        <v>33.57943949872188</v>
      </c>
      <c r="O566" t="n">
        <v>1291.566339316881</v>
      </c>
      <c r="P566" t="n">
        <v>0.5279702319365959</v>
      </c>
      <c r="Q566" t="n">
        <v>7.549516567451064e-15</v>
      </c>
      <c r="R566" t="n">
        <v>285.1670768686622</v>
      </c>
      <c r="S566" t="n">
        <v>68.16620712811303</v>
      </c>
      <c r="T566" t="n">
        <v>1043.118392853382</v>
      </c>
      <c r="U566" t="n">
        <v>34534.12416344428</v>
      </c>
      <c r="V566" t="n">
        <v>271.6666666666667</v>
      </c>
      <c r="W566" t="n">
        <v>546</v>
      </c>
      <c r="X566" t="n">
        <v>227</v>
      </c>
      <c r="Y566" t="n">
        <v>0</v>
      </c>
      <c r="Z566" t="n">
        <v>0.3421551565929955</v>
      </c>
      <c r="AA566" t="n">
        <v>5.227102430510665</v>
      </c>
      <c r="AB566" t="n">
        <v>331.7984806407059</v>
      </c>
      <c r="AC566" t="n">
        <v>4276.298815258309</v>
      </c>
      <c r="AD566" t="n">
        <v>4919.570157192353</v>
      </c>
      <c r="AE566" t="n">
        <v>1.187317786592047</v>
      </c>
      <c r="AF566" t="n">
        <v>19.34744416910372</v>
      </c>
      <c r="AG566" t="n">
        <v>318.7611894756078</v>
      </c>
      <c r="AH566" t="n">
        <v>31988.43423682248</v>
      </c>
      <c r="AI566" t="n">
        <v>21529.62366887665</v>
      </c>
      <c r="AJ566" t="n">
        <v>178.1987944941485</v>
      </c>
      <c r="AK566" t="n">
        <v>19.34778072123188</v>
      </c>
      <c r="AL566" t="n">
        <v>70.49184353389997</v>
      </c>
      <c r="AM566" t="n">
        <v>3.194664091004634</v>
      </c>
      <c r="AN566" t="n">
        <v>33.57943949872187</v>
      </c>
      <c r="AO566" t="n">
        <v>1006.399262448218</v>
      </c>
      <c r="AP566" t="n">
        <v>1089175.885012695</v>
      </c>
      <c r="AQ566" t="n">
        <v>0.225365673043964</v>
      </c>
      <c r="AR566" t="n">
        <v>0.2494067280671463</v>
      </c>
      <c r="AS566" t="n">
        <v>0.1197959337877569</v>
      </c>
      <c r="AT566" t="n">
        <v>0.2510903919830451</v>
      </c>
      <c r="AU566" t="n">
        <v>0.1543412731180878</v>
      </c>
      <c r="AV566" t="n">
        <v>9.968107719612261</v>
      </c>
      <c r="AW566" t="n">
        <v>127.8096111188979</v>
      </c>
      <c r="AX566" t="n">
        <v>6241.48820158132</v>
      </c>
      <c r="AY566" t="n">
        <v>168750.2831660614</v>
      </c>
      <c r="AZ566" t="n">
        <v>198600.4046123741</v>
      </c>
      <c r="BA566" t="n">
        <v>478.9573897431605</v>
      </c>
      <c r="BB566" t="n">
        <v>21252.81319125741</v>
      </c>
      <c r="BC566" t="n">
        <v>21731.77058100057</v>
      </c>
      <c r="BD566" t="n">
        <v>3.72263432294123</v>
      </c>
      <c r="BE566" t="n">
        <v>0.5279702319365959</v>
      </c>
      <c r="BF566" t="n">
        <v>33.57943949872188</v>
      </c>
      <c r="BG566" t="n">
        <v>7.549516567451064e-15</v>
      </c>
      <c r="BH566" t="n">
        <v>1291.566339316881</v>
      </c>
      <c r="BI566" t="n">
        <v>285.1670768686622</v>
      </c>
      <c r="BJ566" t="n">
        <v>79588.77244102528</v>
      </c>
      <c r="BK566" t="n">
        <v>10810.78358506677</v>
      </c>
      <c r="BL566" t="n">
        <v>48501.38577485556</v>
      </c>
      <c r="BM566" t="n">
        <v>-327.4012624036072</v>
      </c>
      <c r="BN566" t="n">
        <v>47425.05211262347</v>
      </c>
      <c r="BO566" t="n">
        <v>10330.30961457851</v>
      </c>
      <c r="BP566" t="n">
        <v>0.2631642048291761</v>
      </c>
      <c r="BQ566" t="n">
        <v>3.139078367570715</v>
      </c>
      <c r="BR566" t="n">
        <v>171.5294627168952</v>
      </c>
      <c r="BS566" t="n">
        <v>5608.435147592046</v>
      </c>
      <c r="BT566" t="n">
        <v>4610.814072143698</v>
      </c>
      <c r="BU566" t="n">
        <v>6364.787558820292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209</v>
      </c>
      <c r="C567" t="n">
        <v>81</v>
      </c>
      <c r="D567" t="n">
        <v>1159.755772237477</v>
      </c>
      <c r="E567" t="n">
        <v>11.51072147808449</v>
      </c>
      <c r="F567" t="n">
        <v>186.1320486167006</v>
      </c>
      <c r="G567" t="n">
        <v>3559.458117379627</v>
      </c>
      <c r="H567" t="n">
        <v>273481.5999063176</v>
      </c>
      <c r="I567" t="n">
        <v>168102.3190071531</v>
      </c>
      <c r="J567" t="n">
        <v>-314.6329276848767</v>
      </c>
      <c r="K567" t="n">
        <v>363.1714354095296</v>
      </c>
      <c r="L567" t="n">
        <v>-274.7273192303438</v>
      </c>
      <c r="M567" t="n">
        <v>3.59665487505614</v>
      </c>
      <c r="N567" t="n">
        <v>35.84959646471638</v>
      </c>
      <c r="O567" t="n">
        <v>1291.566339316881</v>
      </c>
      <c r="P567" t="n">
        <v>0.5279702319365959</v>
      </c>
      <c r="Q567" t="n">
        <v>2.970338549940897</v>
      </c>
      <c r="R567" t="n">
        <v>127.2345949852089</v>
      </c>
      <c r="S567" t="n">
        <v>68.29218657599812</v>
      </c>
      <c r="T567" t="n">
        <v>1048.358888369317</v>
      </c>
      <c r="U567" t="n">
        <v>34692.05664532774</v>
      </c>
      <c r="V567" t="n">
        <v>272.6666666666667</v>
      </c>
      <c r="W567" t="n">
        <v>547.3333333333334</v>
      </c>
      <c r="X567" t="n">
        <v>227</v>
      </c>
      <c r="Y567" t="n">
        <v>0</v>
      </c>
      <c r="Z567" t="n">
        <v>0.3434928029913291</v>
      </c>
      <c r="AA567" t="n">
        <v>5.227808179429867</v>
      </c>
      <c r="AB567" t="n">
        <v>331.7999649807378</v>
      </c>
      <c r="AC567" t="n">
        <v>4276.298815258309</v>
      </c>
      <c r="AD567" t="n">
        <v>4921.149899507355</v>
      </c>
      <c r="AE567" t="n">
        <v>1.187799845827011</v>
      </c>
      <c r="AF567" t="n">
        <v>19.34770078657642</v>
      </c>
      <c r="AG567" t="n">
        <v>318.7626738156397</v>
      </c>
      <c r="AH567" t="n">
        <v>31988.43423682248</v>
      </c>
      <c r="AI567" t="n">
        <v>21530.19294092375</v>
      </c>
      <c r="AJ567" t="n">
        <v>168.8557031619042</v>
      </c>
      <c r="AK567" t="n">
        <v>-6.669366544636159</v>
      </c>
      <c r="AL567" t="n">
        <v>41.64203309106821</v>
      </c>
      <c r="AM567" t="n">
        <v>3.068684643119544</v>
      </c>
      <c r="AN567" t="n">
        <v>32.87925791477548</v>
      </c>
      <c r="AO567" t="n">
        <v>1164.331744331671</v>
      </c>
      <c r="AP567" t="n">
        <v>1089875.187175139</v>
      </c>
      <c r="AQ567" t="n">
        <v>0.2252995653587983</v>
      </c>
      <c r="AR567" t="n">
        <v>0.2496637696690268</v>
      </c>
      <c r="AS567" t="n">
        <v>0.1198666042633765</v>
      </c>
      <c r="AT567" t="n">
        <v>0.250929283577102</v>
      </c>
      <c r="AU567" t="n">
        <v>0.1542407771316965</v>
      </c>
      <c r="AV567" t="n">
        <v>9.968060011149863</v>
      </c>
      <c r="AW567" t="n">
        <v>127.8019736523847</v>
      </c>
      <c r="AX567" t="n">
        <v>6240.865413003117</v>
      </c>
      <c r="AY567" t="n">
        <v>168754.1717204394</v>
      </c>
      <c r="AZ567" t="n">
        <v>198609.0553256719</v>
      </c>
      <c r="BA567" t="n">
        <v>478.9573897431605</v>
      </c>
      <c r="BB567" t="n">
        <v>19805.44067610674</v>
      </c>
      <c r="BC567" t="n">
        <v>20284.3980658499</v>
      </c>
      <c r="BD567" t="n">
        <v>3.59665487505614</v>
      </c>
      <c r="BE567" t="n">
        <v>0.5279702319365959</v>
      </c>
      <c r="BF567" t="n">
        <v>35.84959646471638</v>
      </c>
      <c r="BG567" t="n">
        <v>2.970338549940897</v>
      </c>
      <c r="BH567" t="n">
        <v>1291.566339316881</v>
      </c>
      <c r="BI567" t="n">
        <v>127.2345949852089</v>
      </c>
      <c r="BJ567" t="n">
        <v>76901.44184846448</v>
      </c>
      <c r="BK567" t="n">
        <v>10810.78358506677</v>
      </c>
      <c r="BL567" t="n">
        <v>51820.08759267288</v>
      </c>
      <c r="BM567" t="n">
        <v>4015.179069994888</v>
      </c>
      <c r="BN567" t="n">
        <v>47425.05211262347</v>
      </c>
      <c r="BO567" t="n">
        <v>4532.346036717018</v>
      </c>
      <c r="BP567" t="n">
        <v>0.2409059614041147</v>
      </c>
      <c r="BQ567" t="n">
        <v>3.284639065287691</v>
      </c>
      <c r="BR567" t="n">
        <v>171.5294627168952</v>
      </c>
      <c r="BS567" t="n">
        <v>5133.633427970348</v>
      </c>
      <c r="BT567" t="n">
        <v>4823.60664964041</v>
      </c>
      <c r="BU567" t="n">
        <v>6364.787558820292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209</v>
      </c>
      <c r="C568" t="n">
        <v>81</v>
      </c>
      <c r="D568" t="n">
        <v>1159.766702085886</v>
      </c>
      <c r="E568" t="n">
        <v>11.48225390958233</v>
      </c>
      <c r="F568" t="n">
        <v>186.1320877150352</v>
      </c>
      <c r="G568" t="n">
        <v>3559.480688485017</v>
      </c>
      <c r="H568" t="n">
        <v>273481.5999063176</v>
      </c>
      <c r="I568" t="n">
        <v>168729.8720682534</v>
      </c>
      <c r="J568" t="n">
        <v>-320.3281520222267</v>
      </c>
      <c r="K568" t="n">
        <v>363.1714354095296</v>
      </c>
      <c r="L568" t="n">
        <v>-274.7273192303438</v>
      </c>
      <c r="M568" t="n">
        <v>3.533665151113594</v>
      </c>
      <c r="N568" t="n">
        <v>35.84959646471638</v>
      </c>
      <c r="O568" t="n">
        <v>1291.566339316881</v>
      </c>
      <c r="P568" t="n">
        <v>0.5279702319365959</v>
      </c>
      <c r="Q568" t="n">
        <v>4.455507824911342</v>
      </c>
      <c r="R568" t="n">
        <v>48.26835404348233</v>
      </c>
      <c r="S568" t="n">
        <v>68.38439889919944</v>
      </c>
      <c r="T568" t="n">
        <v>1049.844057644287</v>
      </c>
      <c r="U568" t="n">
        <v>34771.02288626946</v>
      </c>
      <c r="V568" t="n">
        <v>273</v>
      </c>
      <c r="W568" t="n">
        <v>548</v>
      </c>
      <c r="X568" t="n">
        <v>227.6666666666667</v>
      </c>
      <c r="Y568" t="n">
        <v>0</v>
      </c>
      <c r="Z568" t="n">
        <v>0.3444240240237186</v>
      </c>
      <c r="AA568" t="n">
        <v>5.227808448908769</v>
      </c>
      <c r="AB568" t="n">
        <v>331.8006412702515</v>
      </c>
      <c r="AC568" t="n">
        <v>4276.298815258309</v>
      </c>
      <c r="AD568" t="n">
        <v>4921.940889912204</v>
      </c>
      <c r="AE568" t="n">
        <v>1.188136827728685</v>
      </c>
      <c r="AF568" t="n">
        <v>19.34770105605532</v>
      </c>
      <c r="AG568" t="n">
        <v>318.7633501051534</v>
      </c>
      <c r="AH568" t="n">
        <v>31988.43423682248</v>
      </c>
      <c r="AI568" t="n">
        <v>21530.4783005668</v>
      </c>
      <c r="AJ568" t="n">
        <v>168.1295676481727</v>
      </c>
      <c r="AK568" t="n">
        <v>-7.858563981124003</v>
      </c>
      <c r="AL568" t="n">
        <v>34.60572882282688</v>
      </c>
      <c r="AM568" t="n">
        <v>3.005694919176998</v>
      </c>
      <c r="AN568" t="n">
        <v>31.39408863980503</v>
      </c>
      <c r="AO568" t="n">
        <v>1243.297985273398</v>
      </c>
      <c r="AP568" t="n">
        <v>1089934.406455389</v>
      </c>
      <c r="AQ568" t="n">
        <v>0.2252817647077925</v>
      </c>
      <c r="AR568" t="n">
        <v>0.2496678977229835</v>
      </c>
      <c r="AS568" t="n">
        <v>0.1198912663143178</v>
      </c>
      <c r="AT568" t="n">
        <v>0.2509156498653125</v>
      </c>
      <c r="AU568" t="n">
        <v>0.1542434213895936</v>
      </c>
      <c r="AV568" t="n">
        <v>9.968642477347515</v>
      </c>
      <c r="AW568" t="n">
        <v>127.8009812417687</v>
      </c>
      <c r="AX568" t="n">
        <v>6240.626123502802</v>
      </c>
      <c r="AY568" t="n">
        <v>168753.630644707</v>
      </c>
      <c r="AZ568" t="n">
        <v>198608.5159856742</v>
      </c>
      <c r="BA568" t="n">
        <v>478.9573897431605</v>
      </c>
      <c r="BB568" t="n">
        <v>19081.75441853141</v>
      </c>
      <c r="BC568" t="n">
        <v>19560.71180827457</v>
      </c>
      <c r="BD568" t="n">
        <v>3.533665151113594</v>
      </c>
      <c r="BE568" t="n">
        <v>0.5279702319365959</v>
      </c>
      <c r="BF568" t="n">
        <v>35.84959646471638</v>
      </c>
      <c r="BG568" t="n">
        <v>4.455507824911342</v>
      </c>
      <c r="BH568" t="n">
        <v>1291.566339316881</v>
      </c>
      <c r="BI568" t="n">
        <v>48.26835404348233</v>
      </c>
      <c r="BJ568" t="n">
        <v>75557.77655218409</v>
      </c>
      <c r="BK568" t="n">
        <v>10810.78358506677</v>
      </c>
      <c r="BL568" t="n">
        <v>51820.08759267288</v>
      </c>
      <c r="BM568" t="n">
        <v>6186.469236194137</v>
      </c>
      <c r="BN568" t="n">
        <v>47425.05211262347</v>
      </c>
      <c r="BO568" t="n">
        <v>1633.36424778627</v>
      </c>
      <c r="BP568" t="n">
        <v>0.2297768396915839</v>
      </c>
      <c r="BQ568" t="n">
        <v>3.284639065287691</v>
      </c>
      <c r="BR568" t="n">
        <v>171.5294627168952</v>
      </c>
      <c r="BS568" t="n">
        <v>4896.232568159498</v>
      </c>
      <c r="BT568" t="n">
        <v>4823.60664964041</v>
      </c>
      <c r="BU568" t="n">
        <v>6364.787558820292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209</v>
      </c>
      <c r="C569" t="n">
        <v>81</v>
      </c>
      <c r="D569" t="n">
        <v>1159.770125744869</v>
      </c>
      <c r="E569" t="n">
        <v>11.47242240073269</v>
      </c>
      <c r="F569" t="n">
        <v>186.1321230616323</v>
      </c>
      <c r="G569" t="n">
        <v>3559.500179882498</v>
      </c>
      <c r="H569" t="n">
        <v>273481.5999063176</v>
      </c>
      <c r="I569" t="n">
        <v>169041.5349243476</v>
      </c>
      <c r="J569" t="n">
        <v>-419.3088857166411</v>
      </c>
      <c r="K569" t="n">
        <v>363.1714354095296</v>
      </c>
      <c r="L569" t="n">
        <v>-276.6497262606263</v>
      </c>
      <c r="M569" t="n">
        <v>2.11452966529968</v>
      </c>
      <c r="N569" t="n">
        <v>35.84959646471638</v>
      </c>
      <c r="O569" t="n">
        <v>1291.566339316881</v>
      </c>
      <c r="P569" t="n">
        <v>0.5279702319365959</v>
      </c>
      <c r="Q569" t="n">
        <v>4.455507824911342</v>
      </c>
      <c r="R569" t="n">
        <v>48.26835404348233</v>
      </c>
      <c r="S569" t="n">
        <v>69.81814568464274</v>
      </c>
      <c r="T569" t="n">
        <v>1049.844057644287</v>
      </c>
      <c r="U569" t="n">
        <v>34771.02288626946</v>
      </c>
      <c r="V569" t="n">
        <v>273.6666666666667</v>
      </c>
      <c r="W569" t="n">
        <v>548</v>
      </c>
      <c r="X569" t="n">
        <v>228</v>
      </c>
      <c r="Y569" t="n">
        <v>0</v>
      </c>
      <c r="Z569" t="n">
        <v>0.3603403311017933</v>
      </c>
      <c r="AA569" t="n">
        <v>5.227808692521562</v>
      </c>
      <c r="AB569" t="n">
        <v>331.8012252817822</v>
      </c>
      <c r="AC569" t="n">
        <v>4276.298815258309</v>
      </c>
      <c r="AD569" t="n">
        <v>4921.941199168947</v>
      </c>
      <c r="AE569" t="n">
        <v>1.193872742456817</v>
      </c>
      <c r="AF569" t="n">
        <v>19.34770129966812</v>
      </c>
      <c r="AG569" t="n">
        <v>318.7639341166841</v>
      </c>
      <c r="AH569" t="n">
        <v>31988.43423682248</v>
      </c>
      <c r="AI569" t="n">
        <v>21530.47841200962</v>
      </c>
      <c r="AJ569" t="n">
        <v>113.732717548371</v>
      </c>
      <c r="AK569" t="n">
        <v>7.558214007619322</v>
      </c>
      <c r="AL569" t="n">
        <v>43.73582955711037</v>
      </c>
      <c r="AM569" t="n">
        <v>1.586559433363084</v>
      </c>
      <c r="AN569" t="n">
        <v>31.39408863980503</v>
      </c>
      <c r="AO569" t="n">
        <v>1243.297985273398</v>
      </c>
      <c r="AP569" t="n">
        <v>1089948.622661207</v>
      </c>
      <c r="AQ569" t="n">
        <v>0.2244369951484794</v>
      </c>
      <c r="AR569" t="n">
        <v>0.2496646937470333</v>
      </c>
      <c r="AS569" t="n">
        <v>0.1198904628120678</v>
      </c>
      <c r="AT569" t="n">
        <v>0.2509074091060577</v>
      </c>
      <c r="AU569" t="n">
        <v>0.155100439186362</v>
      </c>
      <c r="AV569" t="n">
        <v>9.968827670979998</v>
      </c>
      <c r="AW569" t="n">
        <v>127.8016450959007</v>
      </c>
      <c r="AX569" t="n">
        <v>6240.688064107391</v>
      </c>
      <c r="AY569" t="n">
        <v>168754.5985544167</v>
      </c>
      <c r="AZ569" t="n">
        <v>198609.3909043007</v>
      </c>
      <c r="BA569" t="n">
        <v>478.9573897431605</v>
      </c>
      <c r="BB569" t="n">
        <v>19081.75441853141</v>
      </c>
      <c r="BC569" t="n">
        <v>19560.71180827457</v>
      </c>
      <c r="BD569" t="n">
        <v>2.11452966529968</v>
      </c>
      <c r="BE569" t="n">
        <v>0.5279702319365959</v>
      </c>
      <c r="BF569" t="n">
        <v>35.84959646471638</v>
      </c>
      <c r="BG569" t="n">
        <v>4.455507824911342</v>
      </c>
      <c r="BH569" t="n">
        <v>1291.566339316881</v>
      </c>
      <c r="BI569" t="n">
        <v>48.26835404348233</v>
      </c>
      <c r="BJ569" t="n">
        <v>45317.06328251574</v>
      </c>
      <c r="BK569" t="n">
        <v>10810.78358506677</v>
      </c>
      <c r="BL569" t="n">
        <v>51820.08759267288</v>
      </c>
      <c r="BM569" t="n">
        <v>6186.469236194137</v>
      </c>
      <c r="BN569" t="n">
        <v>47425.05211262347</v>
      </c>
      <c r="BO569" t="n">
        <v>1633.36424778627</v>
      </c>
      <c r="BP569" t="n">
        <v>0.1961232508405126</v>
      </c>
      <c r="BQ569" t="n">
        <v>3.284639065287691</v>
      </c>
      <c r="BR569" t="n">
        <v>171.5294627168952</v>
      </c>
      <c r="BS569" t="n">
        <v>4179.099820008345</v>
      </c>
      <c r="BT569" t="n">
        <v>4823.60664964041</v>
      </c>
      <c r="BU569" t="n">
        <v>6364.787558820292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209</v>
      </c>
      <c r="C570" t="n">
        <v>81</v>
      </c>
      <c r="D570" t="n">
        <v>1159.801355690243</v>
      </c>
      <c r="E570" t="n">
        <v>11.47603094789811</v>
      </c>
      <c r="F570" t="n">
        <v>185.3069458033744</v>
      </c>
      <c r="G570" t="n">
        <v>3559.518826694389</v>
      </c>
      <c r="H570" t="n">
        <v>273481.5999063176</v>
      </c>
      <c r="I570" t="n">
        <v>170247.0491056434</v>
      </c>
      <c r="J570" t="n">
        <v>-468.7992525638485</v>
      </c>
      <c r="K570" t="n">
        <v>363.1714354095296</v>
      </c>
      <c r="L570" t="n">
        <v>-277.6109297757675</v>
      </c>
      <c r="M570" t="n">
        <v>1.404961922392723</v>
      </c>
      <c r="N570" t="n">
        <v>35.84959646471638</v>
      </c>
      <c r="O570" t="n">
        <v>1291.566339316881</v>
      </c>
      <c r="P570" t="n">
        <v>0.5279702319365959</v>
      </c>
      <c r="Q570" t="n">
        <v>4.455507824911342</v>
      </c>
      <c r="R570" t="n">
        <v>48.26835404348233</v>
      </c>
      <c r="S570" t="n">
        <v>70.5277134275497</v>
      </c>
      <c r="T570" t="n">
        <v>1050.669549238177</v>
      </c>
      <c r="U570" t="n">
        <v>34771.02288626946</v>
      </c>
      <c r="V570" t="n">
        <v>274</v>
      </c>
      <c r="W570" t="n">
        <v>548</v>
      </c>
      <c r="X570" t="n">
        <v>228.6666666666667</v>
      </c>
      <c r="Y570" t="n">
        <v>0</v>
      </c>
      <c r="Z570" t="n">
        <v>0.3682398068052504</v>
      </c>
      <c r="AA570" t="n">
        <v>5.228069153075584</v>
      </c>
      <c r="AB570" t="n">
        <v>331.8017839497675</v>
      </c>
      <c r="AC570" t="n">
        <v>4276.298815258309</v>
      </c>
      <c r="AD570" t="n">
        <v>4921.94185400271</v>
      </c>
      <c r="AE570" t="n">
        <v>1.196723633372561</v>
      </c>
      <c r="AF570" t="n">
        <v>19.34779539692466</v>
      </c>
      <c r="AG570" t="n">
        <v>318.7644927846694</v>
      </c>
      <c r="AH570" t="n">
        <v>31988.43423682248</v>
      </c>
      <c r="AI570" t="n">
        <v>21530.47864798235</v>
      </c>
      <c r="AJ570" t="n">
        <v>89.3700714159226</v>
      </c>
      <c r="AK570" t="n">
        <v>32.21941086748456</v>
      </c>
      <c r="AL570" t="n">
        <v>63.75492468544112</v>
      </c>
      <c r="AM570" t="n">
        <v>0.8769916904561273</v>
      </c>
      <c r="AN570" t="n">
        <v>31.39408863980503</v>
      </c>
      <c r="AO570" t="n">
        <v>1243.297985273398</v>
      </c>
      <c r="AP570" t="n">
        <v>1089670.013028176</v>
      </c>
      <c r="AQ570" t="n">
        <v>0.2243954906056156</v>
      </c>
      <c r="AR570" t="n">
        <v>0.2496027521280078</v>
      </c>
      <c r="AS570" t="n">
        <v>0.1198857913650008</v>
      </c>
      <c r="AT570" t="n">
        <v>0.2509765310934055</v>
      </c>
      <c r="AU570" t="n">
        <v>0.1551394348079702</v>
      </c>
      <c r="AV570" t="n">
        <v>9.972235441246395</v>
      </c>
      <c r="AW570" t="n">
        <v>127.8177460240831</v>
      </c>
      <c r="AX570" t="n">
        <v>6241.386466589876</v>
      </c>
      <c r="AY570" t="n">
        <v>168771.0510865388</v>
      </c>
      <c r="AZ570" t="n">
        <v>198624.9728669519</v>
      </c>
      <c r="BA570" t="n">
        <v>478.9573897431605</v>
      </c>
      <c r="BB570" t="n">
        <v>19081.75441853141</v>
      </c>
      <c r="BC570" t="n">
        <v>19560.71180827457</v>
      </c>
      <c r="BD570" t="n">
        <v>1.404961922392723</v>
      </c>
      <c r="BE570" t="n">
        <v>0.5279702319365959</v>
      </c>
      <c r="BF570" t="n">
        <v>35.84959646471638</v>
      </c>
      <c r="BG570" t="n">
        <v>4.455507824911342</v>
      </c>
      <c r="BH570" t="n">
        <v>1291.566339316881</v>
      </c>
      <c r="BI570" t="n">
        <v>48.26835404348233</v>
      </c>
      <c r="BJ570" t="n">
        <v>30196.70664768156</v>
      </c>
      <c r="BK570" t="n">
        <v>10810.78358506677</v>
      </c>
      <c r="BL570" t="n">
        <v>51820.08759267288</v>
      </c>
      <c r="BM570" t="n">
        <v>6186.469236194137</v>
      </c>
      <c r="BN570" t="n">
        <v>47425.05211262347</v>
      </c>
      <c r="BO570" t="n">
        <v>1633.36424778627</v>
      </c>
      <c r="BP570" t="n">
        <v>0.179296456414977</v>
      </c>
      <c r="BQ570" t="n">
        <v>3.284639065287691</v>
      </c>
      <c r="BR570" t="n">
        <v>171.5294627168952</v>
      </c>
      <c r="BS570" t="n">
        <v>3820.533445932768</v>
      </c>
      <c r="BT570" t="n">
        <v>4823.60664964041</v>
      </c>
      <c r="BU570" t="n">
        <v>6364.787558820292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209</v>
      </c>
      <c r="C571" t="n">
        <v>81</v>
      </c>
      <c r="D571" t="n">
        <v>1159.826829475597</v>
      </c>
      <c r="E571" t="n">
        <v>11.47711302363298</v>
      </c>
      <c r="F571" t="n">
        <v>184.9080870495467</v>
      </c>
      <c r="G571" t="n">
        <v>3560.361487061321</v>
      </c>
      <c r="H571" t="n">
        <v>273481.5999063176</v>
      </c>
      <c r="I571" t="n">
        <v>170849.8061962913</v>
      </c>
      <c r="J571" t="n">
        <v>-522.6864111789156</v>
      </c>
      <c r="K571" t="n">
        <v>363.1714354095296</v>
      </c>
      <c r="L571" t="n">
        <v>-277.6109297757675</v>
      </c>
      <c r="M571" t="n">
        <v>1.404961922392723</v>
      </c>
      <c r="N571" t="n">
        <v>30.86790222180868</v>
      </c>
      <c r="O571" t="n">
        <v>968.8220945987672</v>
      </c>
      <c r="P571" t="n">
        <v>0.5279702319365959</v>
      </c>
      <c r="Q571" t="n">
        <v>4.455507824911342</v>
      </c>
      <c r="R571" t="n">
        <v>48.26835404348233</v>
      </c>
      <c r="S571" t="n">
        <v>70.5277134275497</v>
      </c>
      <c r="T571" t="n">
        <v>1056.06398927803</v>
      </c>
      <c r="U571" t="n">
        <v>35093.76713098757</v>
      </c>
      <c r="V571" t="n">
        <v>275.3333333333333</v>
      </c>
      <c r="W571" t="n">
        <v>548</v>
      </c>
      <c r="X571" t="n">
        <v>229</v>
      </c>
      <c r="Y571" t="n">
        <v>0</v>
      </c>
      <c r="Z571" t="n">
        <v>0.3682451864394128</v>
      </c>
      <c r="AA571" t="n">
        <v>5.280531959077376</v>
      </c>
      <c r="AB571" t="n">
        <v>335.8837679038335</v>
      </c>
      <c r="AC571" t="n">
        <v>4276.298815258309</v>
      </c>
      <c r="AD571" t="n">
        <v>4921.942181419592</v>
      </c>
      <c r="AE571" t="n">
        <v>1.196729013006723</v>
      </c>
      <c r="AF571" t="n">
        <v>19.36670084179599</v>
      </c>
      <c r="AG571" t="n">
        <v>320.2358602970907</v>
      </c>
      <c r="AH571" t="n">
        <v>31988.43423682248</v>
      </c>
      <c r="AI571" t="n">
        <v>21530.47876596871</v>
      </c>
      <c r="AJ571" t="n">
        <v>84.080436101324</v>
      </c>
      <c r="AK571" t="n">
        <v>12.98946009532331</v>
      </c>
      <c r="AL571" t="n">
        <v>19.55422766420858</v>
      </c>
      <c r="AM571" t="n">
        <v>0.8769916904561273</v>
      </c>
      <c r="AN571" t="n">
        <v>26.41239439689733</v>
      </c>
      <c r="AO571" t="n">
        <v>920.5537405552842</v>
      </c>
      <c r="AP571" t="n">
        <v>1089426.749951097</v>
      </c>
      <c r="AQ571" t="n">
        <v>0.2244207366281169</v>
      </c>
      <c r="AR571" t="n">
        <v>0.2478607679851626</v>
      </c>
      <c r="AS571" t="n">
        <v>0.1198522705695126</v>
      </c>
      <c r="AT571" t="n">
        <v>0.2510325727898585</v>
      </c>
      <c r="AU571" t="n">
        <v>0.1568336520273495</v>
      </c>
      <c r="AV571" t="n">
        <v>9.973768998055592</v>
      </c>
      <c r="AW571" t="n">
        <v>127.8202273053789</v>
      </c>
      <c r="AX571" t="n">
        <v>6241.73537879965</v>
      </c>
      <c r="AY571" t="n">
        <v>168769.1174087626</v>
      </c>
      <c r="AZ571" t="n">
        <v>198621.4309609676</v>
      </c>
      <c r="BA571" t="n">
        <v>478.9573897431605</v>
      </c>
      <c r="BB571" t="n">
        <v>19081.75441853141</v>
      </c>
      <c r="BC571" t="n">
        <v>19560.71180827457</v>
      </c>
      <c r="BD571" t="n">
        <v>1.404961922392723</v>
      </c>
      <c r="BE571" t="n">
        <v>0.5279702319365959</v>
      </c>
      <c r="BF571" t="n">
        <v>30.86790222180868</v>
      </c>
      <c r="BG571" t="n">
        <v>4.455507824911342</v>
      </c>
      <c r="BH571" t="n">
        <v>968.8220945987672</v>
      </c>
      <c r="BI571" t="n">
        <v>48.26835404348233</v>
      </c>
      <c r="BJ571" t="n">
        <v>30196.70664768156</v>
      </c>
      <c r="BK571" t="n">
        <v>10810.78358506677</v>
      </c>
      <c r="BL571" t="n">
        <v>44543.09603402566</v>
      </c>
      <c r="BM571" t="n">
        <v>6186.469236194137</v>
      </c>
      <c r="BN571" t="n">
        <v>35578.65951918584</v>
      </c>
      <c r="BO571" t="n">
        <v>1633.36424778627</v>
      </c>
      <c r="BP571" t="n">
        <v>0.179296456414977</v>
      </c>
      <c r="BQ571" t="n">
        <v>3.005558326816816</v>
      </c>
      <c r="BR571" t="n">
        <v>146.3571940075323</v>
      </c>
      <c r="BS571" t="n">
        <v>3820.533445932768</v>
      </c>
      <c r="BT571" t="n">
        <v>4415.940486482186</v>
      </c>
      <c r="BU571" t="n">
        <v>5440.834359099975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209</v>
      </c>
      <c r="C572" t="n">
        <v>81</v>
      </c>
      <c r="D572" t="n">
        <v>1159.882977965676</v>
      </c>
      <c r="E572" t="n">
        <v>11.47708346955424</v>
      </c>
      <c r="F572" t="n">
        <v>184.928552522885</v>
      </c>
      <c r="G572" t="n">
        <v>3561.279192309221</v>
      </c>
      <c r="H572" t="n">
        <v>273166.2084799299</v>
      </c>
      <c r="I572" t="n">
        <v>171190.5565536267</v>
      </c>
      <c r="J572" t="n">
        <v>-555.0746504895578</v>
      </c>
      <c r="K572" t="n">
        <v>363.1714354095296</v>
      </c>
      <c r="L572" t="n">
        <v>-277.6109297757675</v>
      </c>
      <c r="M572" t="n">
        <v>1.404961922392723</v>
      </c>
      <c r="N572" t="n">
        <v>23.48466242374842</v>
      </c>
      <c r="O572" t="n">
        <v>807.4499722397101</v>
      </c>
      <c r="P572" t="n">
        <v>3.170785138683001</v>
      </c>
      <c r="Q572" t="n">
        <v>4.455507824911342</v>
      </c>
      <c r="R572" t="n">
        <v>48.26835404348233</v>
      </c>
      <c r="S572" t="n">
        <v>73.17171830100557</v>
      </c>
      <c r="T572" t="n">
        <v>1063.44722907609</v>
      </c>
      <c r="U572" t="n">
        <v>35255.13925334663</v>
      </c>
      <c r="V572" t="n">
        <v>276.6666666666667</v>
      </c>
      <c r="W572" t="n">
        <v>548.6666666666666</v>
      </c>
      <c r="X572" t="n">
        <v>230.3333333333333</v>
      </c>
      <c r="Y572" t="n">
        <v>0</v>
      </c>
      <c r="Z572" t="n">
        <v>0.3685064970735392</v>
      </c>
      <c r="AA572" t="n">
        <v>5.357580487916541</v>
      </c>
      <c r="AB572" t="n">
        <v>337.9396405205728</v>
      </c>
      <c r="AC572" t="n">
        <v>4276.299072435711</v>
      </c>
      <c r="AD572" t="n">
        <v>4921.943230427284</v>
      </c>
      <c r="AE572" t="n">
        <v>1.196826056523902</v>
      </c>
      <c r="AF572" t="n">
        <v>19.39450926479846</v>
      </c>
      <c r="AG572" t="n">
        <v>320.9864246930076</v>
      </c>
      <c r="AH572" t="n">
        <v>31988.43432949659</v>
      </c>
      <c r="AI572" t="n">
        <v>21530.47914397959</v>
      </c>
      <c r="AJ572" t="n">
        <v>83.63097785704319</v>
      </c>
      <c r="AK572" t="n">
        <v>-0.101404269771562</v>
      </c>
      <c r="AL572" t="n">
        <v>-1.53103985638148</v>
      </c>
      <c r="AM572" t="n">
        <v>-1.765823216290278</v>
      </c>
      <c r="AN572" t="n">
        <v>19.02915459883708</v>
      </c>
      <c r="AO572" t="n">
        <v>759.1816181962273</v>
      </c>
      <c r="AP572" t="n">
        <v>1089797.359723446</v>
      </c>
      <c r="AQ572" t="n">
        <v>0.2244863925361481</v>
      </c>
      <c r="AR572" t="n">
        <v>0.2478569138963941</v>
      </c>
      <c r="AS572" t="n">
        <v>0.1199295066341865</v>
      </c>
      <c r="AT572" t="n">
        <v>0.2509472035936278</v>
      </c>
      <c r="AU572" t="n">
        <v>0.1567799833396436</v>
      </c>
      <c r="AV572" t="n">
        <v>9.974876018006123</v>
      </c>
      <c r="AW572" t="n">
        <v>127.8349034555709</v>
      </c>
      <c r="AX572" t="n">
        <v>6242.353473435327</v>
      </c>
      <c r="AY572" t="n">
        <v>168773.0752365036</v>
      </c>
      <c r="AZ572" t="n">
        <v>198627.4651997139</v>
      </c>
      <c r="BA572" t="n">
        <v>478.9573897431605</v>
      </c>
      <c r="BB572" t="n">
        <v>75402.53182878792</v>
      </c>
      <c r="BC572" t="n">
        <v>75881.48921853107</v>
      </c>
      <c r="BD572" t="n">
        <v>1.404961922392723</v>
      </c>
      <c r="BE572" t="n">
        <v>3.170785138683001</v>
      </c>
      <c r="BF572" t="n">
        <v>23.48466242374842</v>
      </c>
      <c r="BG572" t="n">
        <v>4.455507824911342</v>
      </c>
      <c r="BH572" t="n">
        <v>807.4499722397101</v>
      </c>
      <c r="BI572" t="n">
        <v>48.26835404348233</v>
      </c>
      <c r="BJ572" t="n">
        <v>30196.70664768156</v>
      </c>
      <c r="BK572" t="n">
        <v>67131.56099532328</v>
      </c>
      <c r="BL572" t="n">
        <v>33759.95978962519</v>
      </c>
      <c r="BM572" t="n">
        <v>6186.469236194137</v>
      </c>
      <c r="BN572" t="n">
        <v>29655.46322246701</v>
      </c>
      <c r="BO572" t="n">
        <v>1633.36424778627</v>
      </c>
      <c r="BP572" t="n">
        <v>0.179296456414977</v>
      </c>
      <c r="BQ572" t="n">
        <v>2.471831700928559</v>
      </c>
      <c r="BR572" t="n">
        <v>133.7710596528509</v>
      </c>
      <c r="BS572" t="n">
        <v>3820.533445932768</v>
      </c>
      <c r="BT572" t="n">
        <v>3636.454699525297</v>
      </c>
      <c r="BU572" t="n">
        <v>4978.857759239815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209</v>
      </c>
      <c r="C573" t="n">
        <v>81</v>
      </c>
      <c r="D573" t="n">
        <v>1159.931212379394</v>
      </c>
      <c r="E573" t="n">
        <v>11.37019675036964</v>
      </c>
      <c r="F573" t="n">
        <v>184.942638046905</v>
      </c>
      <c r="G573" t="n">
        <v>3561.68718816924</v>
      </c>
      <c r="H573" t="n">
        <v>273008.5127667362</v>
      </c>
      <c r="I573" t="n">
        <v>173646.5184495478</v>
      </c>
      <c r="J573" t="n">
        <v>-557.7969804911122</v>
      </c>
      <c r="K573" t="n">
        <v>363.1714354095296</v>
      </c>
      <c r="L573" t="n">
        <v>-277.6109297757675</v>
      </c>
      <c r="M573" t="n">
        <v>1.404961922392723</v>
      </c>
      <c r="N573" t="n">
        <v>21.03846608544522</v>
      </c>
      <c r="O573" t="n">
        <v>807.4499722397101</v>
      </c>
      <c r="P573" t="n">
        <v>4.492192592056204</v>
      </c>
      <c r="Q573" t="n">
        <v>4.455507824911342</v>
      </c>
      <c r="R573" t="n">
        <v>48.26835404348233</v>
      </c>
      <c r="S573" t="n">
        <v>74.6009764384501</v>
      </c>
      <c r="T573" t="n">
        <v>1065.893425414393</v>
      </c>
      <c r="U573" t="n">
        <v>35255.13925334663</v>
      </c>
      <c r="V573" t="n">
        <v>277</v>
      </c>
      <c r="W573" t="n">
        <v>549</v>
      </c>
      <c r="X573" t="n">
        <v>231.6666666666667</v>
      </c>
      <c r="Y573" t="n">
        <v>0</v>
      </c>
      <c r="Z573" t="n">
        <v>0.3688972201369498</v>
      </c>
      <c r="AA573" t="n">
        <v>5.383070579156429</v>
      </c>
      <c r="AB573" t="n">
        <v>337.9518706438288</v>
      </c>
      <c r="AC573" t="n">
        <v>4276.299201024413</v>
      </c>
      <c r="AD573" t="n">
        <v>4921.944379175676</v>
      </c>
      <c r="AE573" t="n">
        <v>1.196968686390476</v>
      </c>
      <c r="AF573" t="n">
        <v>19.40374784799043</v>
      </c>
      <c r="AG573" t="n">
        <v>320.9986548162638</v>
      </c>
      <c r="AH573" t="n">
        <v>31988.43437583364</v>
      </c>
      <c r="AI573" t="n">
        <v>21530.47955793056</v>
      </c>
      <c r="AJ573" t="n">
        <v>84.90818685695484</v>
      </c>
      <c r="AK573" t="n">
        <v>10.30812631191937</v>
      </c>
      <c r="AL573" t="n">
        <v>8.142001874913829</v>
      </c>
      <c r="AM573" t="n">
        <v>-3.087230669663481</v>
      </c>
      <c r="AN573" t="n">
        <v>16.58295826053388</v>
      </c>
      <c r="AO573" t="n">
        <v>759.1816181962273</v>
      </c>
      <c r="AP573" t="n">
        <v>1089702.542226626</v>
      </c>
      <c r="AQ573" t="n">
        <v>0.2244439035359129</v>
      </c>
      <c r="AR573" t="n">
        <v>0.2478329822686731</v>
      </c>
      <c r="AS573" t="n">
        <v>0.1199255192286726</v>
      </c>
      <c r="AT573" t="n">
        <v>0.2505348957054727</v>
      </c>
      <c r="AU573" t="n">
        <v>0.1572626992612687</v>
      </c>
      <c r="AV573" t="n">
        <v>9.975689379775423</v>
      </c>
      <c r="AW573" t="n">
        <v>127.8521551819658</v>
      </c>
      <c r="AX573" t="n">
        <v>6243.151704594341</v>
      </c>
      <c r="AY573" t="n">
        <v>168771.5739943629</v>
      </c>
      <c r="AZ573" t="n">
        <v>198624.5104178867</v>
      </c>
      <c r="BA573" t="n">
        <v>478.9573897431605</v>
      </c>
      <c r="BB573" t="n">
        <v>103562.9205339162</v>
      </c>
      <c r="BC573" t="n">
        <v>104041.8779236593</v>
      </c>
      <c r="BD573" t="n">
        <v>1.404961922392723</v>
      </c>
      <c r="BE573" t="n">
        <v>4.492192592056204</v>
      </c>
      <c r="BF573" t="n">
        <v>21.03846608544522</v>
      </c>
      <c r="BG573" t="n">
        <v>4.455507824911342</v>
      </c>
      <c r="BH573" t="n">
        <v>807.4499722397101</v>
      </c>
      <c r="BI573" t="n">
        <v>48.26835404348233</v>
      </c>
      <c r="BJ573" t="n">
        <v>30196.70664768156</v>
      </c>
      <c r="BK573" t="n">
        <v>95291.94970045153</v>
      </c>
      <c r="BL573" t="n">
        <v>30187.63955708676</v>
      </c>
      <c r="BM573" t="n">
        <v>6186.469236194137</v>
      </c>
      <c r="BN573" t="n">
        <v>29655.46322246701</v>
      </c>
      <c r="BO573" t="n">
        <v>1633.36424778627</v>
      </c>
      <c r="BP573" t="n">
        <v>0.179296456414977</v>
      </c>
      <c r="BQ573" t="n">
        <v>2.274738572602149</v>
      </c>
      <c r="BR573" t="n">
        <v>133.7710596528509</v>
      </c>
      <c r="BS573" t="n">
        <v>3820.533445932768</v>
      </c>
      <c r="BT573" t="n">
        <v>3348.628346836409</v>
      </c>
      <c r="BU573" t="n">
        <v>4978.857759239815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209</v>
      </c>
      <c r="C574" t="n">
        <v>81</v>
      </c>
      <c r="D574" t="n">
        <v>1159.954294673304</v>
      </c>
      <c r="E574" t="n">
        <v>11.31834762052133</v>
      </c>
      <c r="F574" t="n">
        <v>184.9462310744908</v>
      </c>
      <c r="G574" t="n">
        <v>3561.915983756529</v>
      </c>
      <c r="H574" t="n">
        <v>273008.5127667362</v>
      </c>
      <c r="I574" t="n">
        <v>174789.3118081745</v>
      </c>
      <c r="J574" t="n">
        <v>-557.7969804911122</v>
      </c>
      <c r="K574" t="n">
        <v>363.1714354095296</v>
      </c>
      <c r="L574" t="n">
        <v>-277.6109297757675</v>
      </c>
      <c r="M574" t="n">
        <v>1.404961922392723</v>
      </c>
      <c r="N574" t="n">
        <v>21.03846608544522</v>
      </c>
      <c r="O574" t="n">
        <v>807.4499722397101</v>
      </c>
      <c r="P574" t="n">
        <v>4.492192592056204</v>
      </c>
      <c r="Q574" t="n">
        <v>4.455507824911342</v>
      </c>
      <c r="R574" t="n">
        <v>48.26835404348233</v>
      </c>
      <c r="S574" t="n">
        <v>74.69726602671149</v>
      </c>
      <c r="T574" t="n">
        <v>1065.893425414393</v>
      </c>
      <c r="U574" t="n">
        <v>35255.13925334663</v>
      </c>
      <c r="V574" t="n">
        <v>277</v>
      </c>
      <c r="W574" t="n">
        <v>549</v>
      </c>
      <c r="X574" t="n">
        <v>232.6666666666667</v>
      </c>
      <c r="Y574" t="n">
        <v>0</v>
      </c>
      <c r="Z574" t="n">
        <v>0.3703000898740533</v>
      </c>
      <c r="AA574" t="n">
        <v>5.383094702216617</v>
      </c>
      <c r="AB574" t="n">
        <v>337.9587277463484</v>
      </c>
      <c r="AC574" t="n">
        <v>4276.299201024413</v>
      </c>
      <c r="AD574" t="n">
        <v>4921.944691297948</v>
      </c>
      <c r="AE574" t="n">
        <v>1.197475270020235</v>
      </c>
      <c r="AF574" t="n">
        <v>19.40377197105062</v>
      </c>
      <c r="AG574" t="n">
        <v>321.0055119187833</v>
      </c>
      <c r="AH574" t="n">
        <v>31988.43437583364</v>
      </c>
      <c r="AI574" t="n">
        <v>21530.47967040333</v>
      </c>
      <c r="AJ574" t="n">
        <v>91.26273665201516</v>
      </c>
      <c r="AK574" t="n">
        <v>15.32231335592505</v>
      </c>
      <c r="AL574" t="n">
        <v>0.4430651666252328</v>
      </c>
      <c r="AM574" t="n">
        <v>-3.087230669663481</v>
      </c>
      <c r="AN574" t="n">
        <v>16.58295826053388</v>
      </c>
      <c r="AO574" t="n">
        <v>759.1816181962273</v>
      </c>
      <c r="AP574" t="n">
        <v>1089537.005181842</v>
      </c>
      <c r="AQ574" t="n">
        <v>0.2213491843587899</v>
      </c>
      <c r="AR574" t="n">
        <v>0.2477332419191922</v>
      </c>
      <c r="AS574" t="n">
        <v>0.1199107590767311</v>
      </c>
      <c r="AT574" t="n">
        <v>0.2505730229633639</v>
      </c>
      <c r="AU574" t="n">
        <v>0.1604337916819229</v>
      </c>
      <c r="AV574" t="n">
        <v>9.976099208674963</v>
      </c>
      <c r="AW574" t="n">
        <v>127.8591002068271</v>
      </c>
      <c r="AX574" t="n">
        <v>6243.702747576066</v>
      </c>
      <c r="AY574" t="n">
        <v>168769.5259443102</v>
      </c>
      <c r="AZ574" t="n">
        <v>198620.7862382797</v>
      </c>
      <c r="BA574" t="n">
        <v>478.9573897431605</v>
      </c>
      <c r="BB574" t="n">
        <v>103562.9205339162</v>
      </c>
      <c r="BC574" t="n">
        <v>104041.8779236593</v>
      </c>
      <c r="BD574" t="n">
        <v>1.404961922392723</v>
      </c>
      <c r="BE574" t="n">
        <v>4.492192592056204</v>
      </c>
      <c r="BF574" t="n">
        <v>21.03846608544522</v>
      </c>
      <c r="BG574" t="n">
        <v>4.455507824911342</v>
      </c>
      <c r="BH574" t="n">
        <v>807.4499722397101</v>
      </c>
      <c r="BI574" t="n">
        <v>48.26835404348233</v>
      </c>
      <c r="BJ574" t="n">
        <v>30196.70664768156</v>
      </c>
      <c r="BK574" t="n">
        <v>95291.94970045153</v>
      </c>
      <c r="BL574" t="n">
        <v>30187.63955708676</v>
      </c>
      <c r="BM574" t="n">
        <v>6186.469236194137</v>
      </c>
      <c r="BN574" t="n">
        <v>29655.46322246701</v>
      </c>
      <c r="BO574" t="n">
        <v>1633.36424778627</v>
      </c>
      <c r="BP574" t="n">
        <v>0.179296456414977</v>
      </c>
      <c r="BQ574" t="n">
        <v>2.274738572602149</v>
      </c>
      <c r="BR574" t="n">
        <v>133.7710596528509</v>
      </c>
      <c r="BS574" t="n">
        <v>3820.533445932768</v>
      </c>
      <c r="BT574" t="n">
        <v>3348.628346836409</v>
      </c>
      <c r="BU574" t="n">
        <v>4978.857759239815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209</v>
      </c>
      <c r="C575" t="n">
        <v>81</v>
      </c>
      <c r="D575" t="n">
        <v>1159.975441935507</v>
      </c>
      <c r="E575" t="n">
        <v>11.31953915084078</v>
      </c>
      <c r="F575" t="n">
        <v>184.9472321554744</v>
      </c>
      <c r="G575" t="n">
        <v>3562.053967090965</v>
      </c>
      <c r="H575" t="n">
        <v>273008.5127667362</v>
      </c>
      <c r="I575" t="n">
        <v>174789.3118081745</v>
      </c>
      <c r="J575" t="n">
        <v>-556.1055649340077</v>
      </c>
      <c r="K575" t="n">
        <v>363.1714354095296</v>
      </c>
      <c r="L575" t="n">
        <v>-277.6109297757675</v>
      </c>
      <c r="M575" t="n">
        <v>1.404961922392723</v>
      </c>
      <c r="N575" t="n">
        <v>12.2800728598631</v>
      </c>
      <c r="O575" t="n">
        <v>807.4499722397101</v>
      </c>
      <c r="P575" t="n">
        <v>4.492192592056204</v>
      </c>
      <c r="Q575" t="n">
        <v>4.455507824911342</v>
      </c>
      <c r="R575" t="n">
        <v>48.26835404348233</v>
      </c>
      <c r="S575" t="n">
        <v>74.71859689566303</v>
      </c>
      <c r="T575" t="n">
        <v>1074.651818639975</v>
      </c>
      <c r="U575" t="n">
        <v>35255.13925334663</v>
      </c>
      <c r="V575" t="n">
        <v>277.6666666666667</v>
      </c>
      <c r="W575" t="n">
        <v>549</v>
      </c>
      <c r="X575" t="n">
        <v>233</v>
      </c>
      <c r="Y575" t="n">
        <v>0</v>
      </c>
      <c r="Z575" t="n">
        <v>0.3709382820121481</v>
      </c>
      <c r="AA575" t="n">
        <v>5.471903002778074</v>
      </c>
      <c r="AB575" t="n">
        <v>337.9628659948833</v>
      </c>
      <c r="AC575" t="n">
        <v>4276.299201024413</v>
      </c>
      <c r="AD575" t="n">
        <v>4921.944691297948</v>
      </c>
      <c r="AE575" t="n">
        <v>1.197706809014248</v>
      </c>
      <c r="AF575" t="n">
        <v>19.43578239059383</v>
      </c>
      <c r="AG575" t="n">
        <v>321.0096501673182</v>
      </c>
      <c r="AH575" t="n">
        <v>31988.43437583364</v>
      </c>
      <c r="AI575" t="n">
        <v>21530.47967040333</v>
      </c>
      <c r="AJ575" t="n">
        <v>103.8483470153429</v>
      </c>
      <c r="AK575" t="n">
        <v>13.46926651989552</v>
      </c>
      <c r="AL575" t="n">
        <v>-0.9265313704699439</v>
      </c>
      <c r="AM575" t="n">
        <v>-3.087230669663481</v>
      </c>
      <c r="AN575" t="n">
        <v>7.82456503495176</v>
      </c>
      <c r="AO575" t="n">
        <v>759.1816181962273</v>
      </c>
      <c r="AP575" t="n">
        <v>1089714.400011939</v>
      </c>
      <c r="AQ575" t="n">
        <v>0.2213903435648371</v>
      </c>
      <c r="AR575" t="n">
        <v>0.2476977255011083</v>
      </c>
      <c r="AS575" t="n">
        <v>0.1199720209642183</v>
      </c>
      <c r="AT575" t="n">
        <v>0.2505322321296967</v>
      </c>
      <c r="AU575" t="n">
        <v>0.1604076778401395</v>
      </c>
      <c r="AV575" t="n">
        <v>9.97658835887451</v>
      </c>
      <c r="AW575" t="n">
        <v>127.8596804696434</v>
      </c>
      <c r="AX575" t="n">
        <v>6243.256752531036</v>
      </c>
      <c r="AY575" t="n">
        <v>168767.6191003995</v>
      </c>
      <c r="AZ575" t="n">
        <v>198617.9851379645</v>
      </c>
      <c r="BA575" t="n">
        <v>478.9573897431605</v>
      </c>
      <c r="BB575" t="n">
        <v>103562.9205339162</v>
      </c>
      <c r="BC575" t="n">
        <v>104041.8779236593</v>
      </c>
      <c r="BD575" t="n">
        <v>1.404961922392723</v>
      </c>
      <c r="BE575" t="n">
        <v>4.492192592056204</v>
      </c>
      <c r="BF575" t="n">
        <v>12.2800728598631</v>
      </c>
      <c r="BG575" t="n">
        <v>4.455507824911342</v>
      </c>
      <c r="BH575" t="n">
        <v>807.4499722397101</v>
      </c>
      <c r="BI575" t="n">
        <v>48.26835404348233</v>
      </c>
      <c r="BJ575" t="n">
        <v>30196.70664768156</v>
      </c>
      <c r="BK575" t="n">
        <v>95291.94970045153</v>
      </c>
      <c r="BL575" t="n">
        <v>17402.39445331757</v>
      </c>
      <c r="BM575" t="n">
        <v>6186.469236194137</v>
      </c>
      <c r="BN575" t="n">
        <v>29655.46322246701</v>
      </c>
      <c r="BO575" t="n">
        <v>1633.36424778627</v>
      </c>
      <c r="BP575" t="n">
        <v>0.179296456414977</v>
      </c>
      <c r="BQ575" t="n">
        <v>1.259971962621856</v>
      </c>
      <c r="BR575" t="n">
        <v>133.7710596528509</v>
      </c>
      <c r="BS575" t="n">
        <v>3820.533445932768</v>
      </c>
      <c r="BT575" t="n">
        <v>1867.301864049186</v>
      </c>
      <c r="BU575" t="n">
        <v>4978.857759239815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209</v>
      </c>
      <c r="C576" t="n">
        <v>81</v>
      </c>
      <c r="D576" t="n">
        <v>1160.006158168624</v>
      </c>
      <c r="E576" t="n">
        <v>11.31973914078333</v>
      </c>
      <c r="F576" t="n">
        <v>184.9612339262145</v>
      </c>
      <c r="G576" t="n">
        <v>3562.146833801559</v>
      </c>
      <c r="H576" t="n">
        <v>273008.5127667362</v>
      </c>
      <c r="I576" t="n">
        <v>174789.3122756494</v>
      </c>
      <c r="J576" t="n">
        <v>-555.2598571554554</v>
      </c>
      <c r="K576" t="n">
        <v>363.1714354095296</v>
      </c>
      <c r="L576" t="n">
        <v>-277.6109297757675</v>
      </c>
      <c r="M576" t="n">
        <v>1.404961922392723</v>
      </c>
      <c r="N576" t="n">
        <v>7.900876247072044</v>
      </c>
      <c r="O576" t="n">
        <v>807.4499722397101</v>
      </c>
      <c r="P576" t="n">
        <v>4.492192592056204</v>
      </c>
      <c r="Q576" t="n">
        <v>4.455507824911342</v>
      </c>
      <c r="R576" t="n">
        <v>48.26835404348233</v>
      </c>
      <c r="S576" t="n">
        <v>74.71859689566303</v>
      </c>
      <c r="T576" t="n">
        <v>1079.031015252766</v>
      </c>
      <c r="U576" t="n">
        <v>35255.13925334663</v>
      </c>
      <c r="V576" t="n">
        <v>278</v>
      </c>
      <c r="W576" t="n">
        <v>549</v>
      </c>
      <c r="X576" t="n">
        <v>233.6666666666667</v>
      </c>
      <c r="Y576" t="n">
        <v>0</v>
      </c>
      <c r="Z576" t="n">
        <v>0.3709391654689282</v>
      </c>
      <c r="AA576" t="n">
        <v>5.51639780683784</v>
      </c>
      <c r="AB576" t="n">
        <v>337.9656500192543</v>
      </c>
      <c r="AC576" t="n">
        <v>4276.299201024413</v>
      </c>
      <c r="AD576" t="n">
        <v>4921.94515877283</v>
      </c>
      <c r="AE576" t="n">
        <v>1.197707692471028</v>
      </c>
      <c r="AF576" t="n">
        <v>19.45187825414447</v>
      </c>
      <c r="AG576" t="n">
        <v>321.0124341916894</v>
      </c>
      <c r="AH576" t="n">
        <v>31988.43437583364</v>
      </c>
      <c r="AI576" t="n">
        <v>21530.47983885533</v>
      </c>
      <c r="AJ576" t="n">
        <v>119.2959228907376</v>
      </c>
      <c r="AK576" t="n">
        <v>10.99309967163239</v>
      </c>
      <c r="AL576" t="n">
        <v>7.21949498459237</v>
      </c>
      <c r="AM576" t="n">
        <v>-3.087230669663481</v>
      </c>
      <c r="AN576" t="n">
        <v>3.4453684221607</v>
      </c>
      <c r="AO576" t="n">
        <v>759.1816181962273</v>
      </c>
      <c r="AP576" t="n">
        <v>1089813.494401495</v>
      </c>
      <c r="AQ576" t="n">
        <v>0.2214283422134768</v>
      </c>
      <c r="AR576" t="n">
        <v>0.2477302669702275</v>
      </c>
      <c r="AS576" t="n">
        <v>0.1199380656527394</v>
      </c>
      <c r="AT576" t="n">
        <v>0.2505094517744025</v>
      </c>
      <c r="AU576" t="n">
        <v>0.1603938733891537</v>
      </c>
      <c r="AV576" t="n">
        <v>9.97694338301436</v>
      </c>
      <c r="AW576" t="n">
        <v>127.8798433160378</v>
      </c>
      <c r="AX576" t="n">
        <v>6243.792282263894</v>
      </c>
      <c r="AY576" t="n">
        <v>168769.9877959331</v>
      </c>
      <c r="AZ576" t="n">
        <v>198622.2981496309</v>
      </c>
      <c r="BA576" t="n">
        <v>478.9573897431605</v>
      </c>
      <c r="BB576" t="n">
        <v>103562.9205339162</v>
      </c>
      <c r="BC576" t="n">
        <v>104041.8779236593</v>
      </c>
      <c r="BD576" t="n">
        <v>1.404961922392723</v>
      </c>
      <c r="BE576" t="n">
        <v>4.492192592056204</v>
      </c>
      <c r="BF576" t="n">
        <v>7.900876247072044</v>
      </c>
      <c r="BG576" t="n">
        <v>4.455507824911342</v>
      </c>
      <c r="BH576" t="n">
        <v>807.4499722397101</v>
      </c>
      <c r="BI576" t="n">
        <v>48.26835404348233</v>
      </c>
      <c r="BJ576" t="n">
        <v>30196.70664768156</v>
      </c>
      <c r="BK576" t="n">
        <v>95291.94970045153</v>
      </c>
      <c r="BL576" t="n">
        <v>11009.77190143297</v>
      </c>
      <c r="BM576" t="n">
        <v>6186.469236194137</v>
      </c>
      <c r="BN576" t="n">
        <v>29655.46322246701</v>
      </c>
      <c r="BO576" t="n">
        <v>1633.36424778627</v>
      </c>
      <c r="BP576" t="n">
        <v>0.179296456414977</v>
      </c>
      <c r="BQ576" t="n">
        <v>0.7525886576317098</v>
      </c>
      <c r="BR576" t="n">
        <v>133.7710596528509</v>
      </c>
      <c r="BS576" t="n">
        <v>3820.533445932768</v>
      </c>
      <c r="BT576" t="n">
        <v>1126.638622655575</v>
      </c>
      <c r="BU576" t="n">
        <v>4978.857759239815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209</v>
      </c>
      <c r="C577" t="n">
        <v>81</v>
      </c>
      <c r="D577" t="n">
        <v>1160.0233412583</v>
      </c>
      <c r="E577" t="n">
        <v>11.31987702944291</v>
      </c>
      <c r="F577" t="n">
        <v>184.9690928576732</v>
      </c>
      <c r="G577" t="n">
        <v>3562.193943278351</v>
      </c>
      <c r="H577" t="n">
        <v>273008.5127667362</v>
      </c>
      <c r="I577" t="n">
        <v>174789.3125093868</v>
      </c>
      <c r="J577" t="n">
        <v>-555.2598571554554</v>
      </c>
      <c r="K577" t="n">
        <v>363.1714354095296</v>
      </c>
      <c r="L577" t="n">
        <v>-277.6109297757675</v>
      </c>
      <c r="M577" t="n">
        <v>1.404961922392723</v>
      </c>
      <c r="N577" t="n">
        <v>7.900876247072044</v>
      </c>
      <c r="O577" t="n">
        <v>807.4499722397101</v>
      </c>
      <c r="P577" t="n">
        <v>4.492192592056204</v>
      </c>
      <c r="Q577" t="n">
        <v>4.455507824911342</v>
      </c>
      <c r="R577" t="n">
        <v>48.26835404348233</v>
      </c>
      <c r="S577" t="n">
        <v>74.71859689566303</v>
      </c>
      <c r="T577" t="n">
        <v>1079.031015252766</v>
      </c>
      <c r="U577" t="n">
        <v>35255.13925334663</v>
      </c>
      <c r="V577" t="n">
        <v>278</v>
      </c>
      <c r="W577" t="n">
        <v>549</v>
      </c>
      <c r="X577" t="n">
        <v>234</v>
      </c>
      <c r="Y577" t="n">
        <v>0</v>
      </c>
      <c r="Z577" t="n">
        <v>0.3709397751681786</v>
      </c>
      <c r="AA577" t="n">
        <v>5.516450638732874</v>
      </c>
      <c r="AB577" t="n">
        <v>337.9670614094272</v>
      </c>
      <c r="AC577" t="n">
        <v>4276.299201024413</v>
      </c>
      <c r="AD577" t="n">
        <v>4921.94539251027</v>
      </c>
      <c r="AE577" t="n">
        <v>1.197708302170278</v>
      </c>
      <c r="AF577" t="n">
        <v>19.4519310860395</v>
      </c>
      <c r="AG577" t="n">
        <v>321.0138455818624</v>
      </c>
      <c r="AH577" t="n">
        <v>31988.43437583364</v>
      </c>
      <c r="AI577" t="n">
        <v>21530.47992308133</v>
      </c>
      <c r="AJ577" t="n">
        <v>124.6785609039405</v>
      </c>
      <c r="AK577" t="n">
        <v>10.21827795650821</v>
      </c>
      <c r="AL577" t="n">
        <v>10.2204311052904</v>
      </c>
      <c r="AM577" t="n">
        <v>-3.087230669663481</v>
      </c>
      <c r="AN577" t="n">
        <v>3.4453684221607</v>
      </c>
      <c r="AO577" t="n">
        <v>759.1816181962273</v>
      </c>
      <c r="AP577" t="n">
        <v>1089991.732060413</v>
      </c>
      <c r="AQ577" t="n">
        <v>0.2214503653865592</v>
      </c>
      <c r="AR577" t="n">
        <v>0.2478236794868391</v>
      </c>
      <c r="AS577" t="n">
        <v>0.1198828251518205</v>
      </c>
      <c r="AT577" t="n">
        <v>0.2504701936507024</v>
      </c>
      <c r="AU577" t="n">
        <v>0.1603729363240788</v>
      </c>
      <c r="AV577" t="n">
        <v>9.977542257102177</v>
      </c>
      <c r="AW577" t="n">
        <v>127.8931253909002</v>
      </c>
      <c r="AX577" t="n">
        <v>6244.614708975088</v>
      </c>
      <c r="AY577" t="n">
        <v>168777.6580421041</v>
      </c>
      <c r="AZ577" t="n">
        <v>198633.5969871473</v>
      </c>
      <c r="BA577" t="n">
        <v>478.9573897431605</v>
      </c>
      <c r="BB577" t="n">
        <v>103562.9205339162</v>
      </c>
      <c r="BC577" t="n">
        <v>104041.8779236593</v>
      </c>
      <c r="BD577" t="n">
        <v>1.404961922392723</v>
      </c>
      <c r="BE577" t="n">
        <v>4.492192592056204</v>
      </c>
      <c r="BF577" t="n">
        <v>7.900876247072044</v>
      </c>
      <c r="BG577" t="n">
        <v>4.455507824911342</v>
      </c>
      <c r="BH577" t="n">
        <v>807.4499722397101</v>
      </c>
      <c r="BI577" t="n">
        <v>48.26835404348233</v>
      </c>
      <c r="BJ577" t="n">
        <v>30196.70664768156</v>
      </c>
      <c r="BK577" t="n">
        <v>95291.94970045153</v>
      </c>
      <c r="BL577" t="n">
        <v>11009.77190143297</v>
      </c>
      <c r="BM577" t="n">
        <v>6186.469236194137</v>
      </c>
      <c r="BN577" t="n">
        <v>29655.46322246701</v>
      </c>
      <c r="BO577" t="n">
        <v>1633.36424778627</v>
      </c>
      <c r="BP577" t="n">
        <v>0.179296456414977</v>
      </c>
      <c r="BQ577" t="n">
        <v>0.7525886576317098</v>
      </c>
      <c r="BR577" t="n">
        <v>133.7710596528509</v>
      </c>
      <c r="BS577" t="n">
        <v>3820.533445932768</v>
      </c>
      <c r="BT577" t="n">
        <v>1126.638622655575</v>
      </c>
      <c r="BU577" t="n">
        <v>4978.857759239815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209</v>
      </c>
      <c r="C578" t="n">
        <v>81</v>
      </c>
      <c r="D578" t="n">
        <v>1160.031244660515</v>
      </c>
      <c r="E578" t="n">
        <v>11.32470127779094</v>
      </c>
      <c r="F578" t="n">
        <v>184.971742836052</v>
      </c>
      <c r="G578" t="n">
        <v>3562.226024225505</v>
      </c>
      <c r="H578" t="n">
        <v>273008.5127667362</v>
      </c>
      <c r="I578" t="n">
        <v>174693.4170915568</v>
      </c>
      <c r="J578" t="n">
        <v>-555.2598571554554</v>
      </c>
      <c r="K578" t="n">
        <v>363.1714354095296</v>
      </c>
      <c r="L578" t="n">
        <v>-277.6109297757675</v>
      </c>
      <c r="M578" t="n">
        <v>1.404961922392723</v>
      </c>
      <c r="N578" t="n">
        <v>7.900876247072044</v>
      </c>
      <c r="O578" t="n">
        <v>807.4499722397101</v>
      </c>
      <c r="P578" t="n">
        <v>4.492192592056204</v>
      </c>
      <c r="Q578" t="n">
        <v>4.455507824911342</v>
      </c>
      <c r="R578" t="n">
        <v>48.26835404348233</v>
      </c>
      <c r="S578" t="n">
        <v>74.7230958386463</v>
      </c>
      <c r="T578" t="n">
        <v>1079.031015252766</v>
      </c>
      <c r="U578" t="n">
        <v>35255.13925334663</v>
      </c>
      <c r="V578" t="n">
        <v>278</v>
      </c>
      <c r="W578" t="n">
        <v>549</v>
      </c>
      <c r="X578" t="n">
        <v>234.6666666666667</v>
      </c>
      <c r="Y578" t="n">
        <v>0</v>
      </c>
      <c r="Z578" t="n">
        <v>0.3711539920260997</v>
      </c>
      <c r="AA578" t="n">
        <v>5.516468454744309</v>
      </c>
      <c r="AB578" t="n">
        <v>337.968022557556</v>
      </c>
      <c r="AC578" t="n">
        <v>4276.299201024413</v>
      </c>
      <c r="AD578" t="n">
        <v>4921.946059046171</v>
      </c>
      <c r="AE578" t="n">
        <v>1.197785809368694</v>
      </c>
      <c r="AF578" t="n">
        <v>19.45194890205094</v>
      </c>
      <c r="AG578" t="n">
        <v>321.0148067299911</v>
      </c>
      <c r="AH578" t="n">
        <v>31988.43437583364</v>
      </c>
      <c r="AI578" t="n">
        <v>21530.48016326301</v>
      </c>
      <c r="AJ578" t="n">
        <v>110.7231464983007</v>
      </c>
      <c r="AK578" t="n">
        <v>14.36376260670875</v>
      </c>
      <c r="AL578" t="n">
        <v>34.78922859210207</v>
      </c>
      <c r="AM578" t="n">
        <v>-3.087230669663481</v>
      </c>
      <c r="AN578" t="n">
        <v>3.4453684221607</v>
      </c>
      <c r="AO578" t="n">
        <v>759.1816181962273</v>
      </c>
      <c r="AP578" t="n">
        <v>1090000.381616594</v>
      </c>
      <c r="AQ578" t="n">
        <v>0.2214513056185659</v>
      </c>
      <c r="AR578" t="n">
        <v>0.2478322427632363</v>
      </c>
      <c r="AS578" t="n">
        <v>0.1198834592779018</v>
      </c>
      <c r="AT578" t="n">
        <v>0.2504671816693453</v>
      </c>
      <c r="AU578" t="n">
        <v>0.1603658106709505</v>
      </c>
      <c r="AV578" t="n">
        <v>9.977688826101945</v>
      </c>
      <c r="AW578" t="n">
        <v>127.8962142564348</v>
      </c>
      <c r="AX578" t="n">
        <v>6244.650791387638</v>
      </c>
      <c r="AY578" t="n">
        <v>168777.4647264591</v>
      </c>
      <c r="AZ578" t="n">
        <v>198633.9784784853</v>
      </c>
      <c r="BA578" t="n">
        <v>478.9573897431605</v>
      </c>
      <c r="BB578" t="n">
        <v>103562.9205339162</v>
      </c>
      <c r="BC578" t="n">
        <v>104041.8779236593</v>
      </c>
      <c r="BD578" t="n">
        <v>1.404961922392723</v>
      </c>
      <c r="BE578" t="n">
        <v>4.492192592056204</v>
      </c>
      <c r="BF578" t="n">
        <v>7.900876247072044</v>
      </c>
      <c r="BG578" t="n">
        <v>4.455507824911342</v>
      </c>
      <c r="BH578" t="n">
        <v>807.4499722397101</v>
      </c>
      <c r="BI578" t="n">
        <v>48.26835404348233</v>
      </c>
      <c r="BJ578" t="n">
        <v>30196.70664768156</v>
      </c>
      <c r="BK578" t="n">
        <v>95291.94970045153</v>
      </c>
      <c r="BL578" t="n">
        <v>11009.77190143297</v>
      </c>
      <c r="BM578" t="n">
        <v>6186.469236194137</v>
      </c>
      <c r="BN578" t="n">
        <v>29655.46322246701</v>
      </c>
      <c r="BO578" t="n">
        <v>1633.36424778627</v>
      </c>
      <c r="BP578" t="n">
        <v>0.179296456414977</v>
      </c>
      <c r="BQ578" t="n">
        <v>0.7525886576317098</v>
      </c>
      <c r="BR578" t="n">
        <v>133.7710596528509</v>
      </c>
      <c r="BS578" t="n">
        <v>3820.533445932768</v>
      </c>
      <c r="BT578" t="n">
        <v>1126.638622655575</v>
      </c>
      <c r="BU578" t="n">
        <v>4978.857759239815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209</v>
      </c>
      <c r="C579" t="n">
        <v>81</v>
      </c>
      <c r="D579" t="n">
        <v>1160.039430016534</v>
      </c>
      <c r="E579" t="n">
        <v>11.32722399445913</v>
      </c>
      <c r="F579" t="n">
        <v>184.9737185357548</v>
      </c>
      <c r="G579" t="n">
        <v>3562.260379418287</v>
      </c>
      <c r="H579" t="n">
        <v>273008.5127667362</v>
      </c>
      <c r="I579" t="n">
        <v>174645.4693826417</v>
      </c>
      <c r="J579" t="n">
        <v>-555.2598571554554</v>
      </c>
      <c r="K579" t="n">
        <v>363.1714354095296</v>
      </c>
      <c r="L579" t="n">
        <v>-277.6109297757675</v>
      </c>
      <c r="M579" t="n">
        <v>1.404961922392723</v>
      </c>
      <c r="N579" t="n">
        <v>7.900876247072044</v>
      </c>
      <c r="O579" t="n">
        <v>807.4499722397101</v>
      </c>
      <c r="P579" t="n">
        <v>4.492192592056204</v>
      </c>
      <c r="Q579" t="n">
        <v>4.455507824911342</v>
      </c>
      <c r="R579" t="n">
        <v>48.26835404348233</v>
      </c>
      <c r="S579" t="n">
        <v>74.72534531013794</v>
      </c>
      <c r="T579" t="n">
        <v>1079.031015252766</v>
      </c>
      <c r="U579" t="n">
        <v>35255.13925334663</v>
      </c>
      <c r="V579" t="n">
        <v>278</v>
      </c>
      <c r="W579" t="n">
        <v>549</v>
      </c>
      <c r="X579" t="n">
        <v>235</v>
      </c>
      <c r="Y579" t="n">
        <v>0</v>
      </c>
      <c r="Z579" t="n">
        <v>0.3712615951775387</v>
      </c>
      <c r="AA579" t="n">
        <v>5.516481705691116</v>
      </c>
      <c r="AB579" t="n">
        <v>337.9690507189812</v>
      </c>
      <c r="AC579" t="n">
        <v>4276.299201024413</v>
      </c>
      <c r="AD579" t="n">
        <v>4921.946392314122</v>
      </c>
      <c r="AE579" t="n">
        <v>1.19782505769038</v>
      </c>
      <c r="AF579" t="n">
        <v>19.45196215299774</v>
      </c>
      <c r="AG579" t="n">
        <v>321.0158348914164</v>
      </c>
      <c r="AH579" t="n">
        <v>31988.43437583364</v>
      </c>
      <c r="AI579" t="n">
        <v>21530.48028335385</v>
      </c>
      <c r="AJ579" t="n">
        <v>98.18850129143861</v>
      </c>
      <c r="AK579" t="n">
        <v>16.08157587075934</v>
      </c>
      <c r="AL579" t="n">
        <v>43.49186413417655</v>
      </c>
      <c r="AM579" t="n">
        <v>-3.087230669663481</v>
      </c>
      <c r="AN579" t="n">
        <v>3.4453684221607</v>
      </c>
      <c r="AO579" t="n">
        <v>759.1816181962273</v>
      </c>
      <c r="AP579" t="n">
        <v>1089434.860186486</v>
      </c>
      <c r="AQ579" t="n">
        <v>0.2216363084797505</v>
      </c>
      <c r="AR579" t="n">
        <v>0.2476580113208475</v>
      </c>
      <c r="AS579" t="n">
        <v>0.1197880439562761</v>
      </c>
      <c r="AT579" t="n">
        <v>0.2505965165940547</v>
      </c>
      <c r="AU579" t="n">
        <v>0.1603211196490711</v>
      </c>
      <c r="AV579" t="n">
        <v>9.978377895772159</v>
      </c>
      <c r="AW579" t="n">
        <v>127.9095501801662</v>
      </c>
      <c r="AX579" t="n">
        <v>6245.859776877894</v>
      </c>
      <c r="AY579" t="n">
        <v>168780.0859854448</v>
      </c>
      <c r="AZ579" t="n">
        <v>198634.1892875972</v>
      </c>
      <c r="BA579" t="n">
        <v>478.9573897431605</v>
      </c>
      <c r="BB579" t="n">
        <v>103562.9205339162</v>
      </c>
      <c r="BC579" t="n">
        <v>104041.8779236593</v>
      </c>
      <c r="BD579" t="n">
        <v>1.404961922392723</v>
      </c>
      <c r="BE579" t="n">
        <v>4.492192592056204</v>
      </c>
      <c r="BF579" t="n">
        <v>7.900876247072044</v>
      </c>
      <c r="BG579" t="n">
        <v>4.455507824911342</v>
      </c>
      <c r="BH579" t="n">
        <v>807.4499722397101</v>
      </c>
      <c r="BI579" t="n">
        <v>48.26835404348233</v>
      </c>
      <c r="BJ579" t="n">
        <v>30196.70664768156</v>
      </c>
      <c r="BK579" t="n">
        <v>95291.94970045153</v>
      </c>
      <c r="BL579" t="n">
        <v>11009.77190143297</v>
      </c>
      <c r="BM579" t="n">
        <v>6186.469236194137</v>
      </c>
      <c r="BN579" t="n">
        <v>29655.46322246701</v>
      </c>
      <c r="BO579" t="n">
        <v>1633.36424778627</v>
      </c>
      <c r="BP579" t="n">
        <v>0.179296456414977</v>
      </c>
      <c r="BQ579" t="n">
        <v>0.7525886576317098</v>
      </c>
      <c r="BR579" t="n">
        <v>133.7710596528509</v>
      </c>
      <c r="BS579" t="n">
        <v>3820.533445932768</v>
      </c>
      <c r="BT579" t="n">
        <v>1126.638622655575</v>
      </c>
      <c r="BU579" t="n">
        <v>4978.857759239815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209</v>
      </c>
      <c r="C580" t="n">
        <v>81</v>
      </c>
      <c r="D580" t="n">
        <v>1160.045819109803</v>
      </c>
      <c r="E580" t="n">
        <v>11.32734495659168</v>
      </c>
      <c r="F580" t="n">
        <v>184.9750969919117</v>
      </c>
      <c r="G580" t="n">
        <v>3562.298895151569</v>
      </c>
      <c r="H580" t="n">
        <v>273008.5127667362</v>
      </c>
      <c r="I580" t="n">
        <v>174645.4693826417</v>
      </c>
      <c r="J580" t="n">
        <v>-555.2598571554554</v>
      </c>
      <c r="K580" t="n">
        <v>363.1714354095296</v>
      </c>
      <c r="L580" t="n">
        <v>-277.6109297757675</v>
      </c>
      <c r="M580" t="n">
        <v>1.404961922392723</v>
      </c>
      <c r="N580" t="n">
        <v>7.900876247072044</v>
      </c>
      <c r="O580" t="n">
        <v>807.4499722397101</v>
      </c>
      <c r="P580" t="n">
        <v>4.492192592056204</v>
      </c>
      <c r="Q580" t="n">
        <v>4.455507824911342</v>
      </c>
      <c r="R580" t="n">
        <v>48.26835404348233</v>
      </c>
      <c r="S580" t="n">
        <v>74.72534531013794</v>
      </c>
      <c r="T580" t="n">
        <v>1079.031015252766</v>
      </c>
      <c r="U580" t="n">
        <v>35255.13925334663</v>
      </c>
      <c r="V580" t="n">
        <v>278</v>
      </c>
      <c r="W580" t="n">
        <v>549</v>
      </c>
      <c r="X580" t="n">
        <v>235</v>
      </c>
      <c r="Y580" t="n">
        <v>0</v>
      </c>
      <c r="Z580" t="n">
        <v>0.3712621335079003</v>
      </c>
      <c r="AA580" t="n">
        <v>5.51649095373195</v>
      </c>
      <c r="AB580" t="n">
        <v>337.9702036750302</v>
      </c>
      <c r="AC580" t="n">
        <v>4276.299201024413</v>
      </c>
      <c r="AD580" t="n">
        <v>4921.946392314122</v>
      </c>
      <c r="AE580" t="n">
        <v>1.197825596020741</v>
      </c>
      <c r="AF580" t="n">
        <v>19.45197140103858</v>
      </c>
      <c r="AG580" t="n">
        <v>321.0169878474654</v>
      </c>
      <c r="AH580" t="n">
        <v>31988.43437583364</v>
      </c>
      <c r="AI580" t="n">
        <v>21530.48028335385</v>
      </c>
      <c r="AJ580" t="n">
        <v>95.41003228941753</v>
      </c>
      <c r="AK580" t="n">
        <v>15.9041113402345</v>
      </c>
      <c r="AL580" t="n">
        <v>41.70098253351087</v>
      </c>
      <c r="AM580" t="n">
        <v>-3.087230669663481</v>
      </c>
      <c r="AN580" t="n">
        <v>3.4453684221607</v>
      </c>
      <c r="AO580" t="n">
        <v>759.1816181962273</v>
      </c>
      <c r="AP580" t="n">
        <v>1089464.12065515</v>
      </c>
      <c r="AQ580" t="n">
        <v>0.221605539706518</v>
      </c>
      <c r="AR580" t="n">
        <v>0.2476802407858084</v>
      </c>
      <c r="AS580" t="n">
        <v>0.1198091215338854</v>
      </c>
      <c r="AT580" t="n">
        <v>0.250591908650275</v>
      </c>
      <c r="AU580" t="n">
        <v>0.1603131893235133</v>
      </c>
      <c r="AV580" t="n">
        <v>9.978503818666566</v>
      </c>
      <c r="AW580" t="n">
        <v>127.9093348188498</v>
      </c>
      <c r="AX580" t="n">
        <v>6245.669793878861</v>
      </c>
      <c r="AY580" t="n">
        <v>168778.4432778108</v>
      </c>
      <c r="AZ580" t="n">
        <v>198632.369325476</v>
      </c>
      <c r="BA580" t="n">
        <v>478.9573897431605</v>
      </c>
      <c r="BB580" t="n">
        <v>103562.9205339162</v>
      </c>
      <c r="BC580" t="n">
        <v>104041.8779236593</v>
      </c>
      <c r="BD580" t="n">
        <v>1.404961922392723</v>
      </c>
      <c r="BE580" t="n">
        <v>4.492192592056204</v>
      </c>
      <c r="BF580" t="n">
        <v>7.900876247072044</v>
      </c>
      <c r="BG580" t="n">
        <v>4.455507824911342</v>
      </c>
      <c r="BH580" t="n">
        <v>807.4499722397101</v>
      </c>
      <c r="BI580" t="n">
        <v>48.26835404348233</v>
      </c>
      <c r="BJ580" t="n">
        <v>30196.70664768156</v>
      </c>
      <c r="BK580" t="n">
        <v>95291.94970045153</v>
      </c>
      <c r="BL580" t="n">
        <v>11009.77190143297</v>
      </c>
      <c r="BM580" t="n">
        <v>6186.469236194137</v>
      </c>
      <c r="BN580" t="n">
        <v>29655.46322246701</v>
      </c>
      <c r="BO580" t="n">
        <v>1633.36424778627</v>
      </c>
      <c r="BP580" t="n">
        <v>0.179296456414977</v>
      </c>
      <c r="BQ580" t="n">
        <v>0.7525886576317098</v>
      </c>
      <c r="BR580" t="n">
        <v>133.7710596528509</v>
      </c>
      <c r="BS580" t="n">
        <v>3820.533445932768</v>
      </c>
      <c r="BT580" t="n">
        <v>1126.638622655575</v>
      </c>
      <c r="BU580" t="n">
        <v>4978.857759239815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209</v>
      </c>
      <c r="C581" t="n">
        <v>81</v>
      </c>
      <c r="D581" t="n">
        <v>1160.050861119273</v>
      </c>
      <c r="E581" t="n">
        <v>11.32743995640566</v>
      </c>
      <c r="F581" t="n">
        <v>184.9760763180825</v>
      </c>
      <c r="G581" t="n">
        <v>3562.33387612619</v>
      </c>
      <c r="H581" t="n">
        <v>273638.3158051483</v>
      </c>
      <c r="I581" t="n">
        <v>174015.7055324484</v>
      </c>
      <c r="J581" t="n">
        <v>-555.2598571554554</v>
      </c>
      <c r="K581" t="n">
        <v>363.1714354095296</v>
      </c>
      <c r="L581" t="n">
        <v>-277.6109297757675</v>
      </c>
      <c r="M581" t="n">
        <v>1.404961922392723</v>
      </c>
      <c r="N581" t="n">
        <v>7.900876247072044</v>
      </c>
      <c r="O581" t="n">
        <v>807.4499722397101</v>
      </c>
      <c r="P581" t="n">
        <v>4.492192592056204</v>
      </c>
      <c r="Q581" t="n">
        <v>4.455507824911342</v>
      </c>
      <c r="R581" t="n">
        <v>48.26835404348233</v>
      </c>
      <c r="S581" t="n">
        <v>74.72534531013794</v>
      </c>
      <c r="T581" t="n">
        <v>1079.031015252766</v>
      </c>
      <c r="U581" t="n">
        <v>35255.13925334663</v>
      </c>
      <c r="V581" t="n">
        <v>278</v>
      </c>
      <c r="W581" t="n">
        <v>549</v>
      </c>
      <c r="X581" t="n">
        <v>235.6666666666667</v>
      </c>
      <c r="Y581" t="n">
        <v>0</v>
      </c>
      <c r="Z581" t="n">
        <v>0.3712625563184713</v>
      </c>
      <c r="AA581" t="n">
        <v>5.516497524081767</v>
      </c>
      <c r="AB581" t="n">
        <v>337.9712508293278</v>
      </c>
      <c r="AC581" t="n">
        <v>4276.299415370602</v>
      </c>
      <c r="AD581" t="n">
        <v>4921.946793126376</v>
      </c>
      <c r="AE581" t="n">
        <v>1.197826018831312</v>
      </c>
      <c r="AF581" t="n">
        <v>19.45197797138839</v>
      </c>
      <c r="AG581" t="n">
        <v>321.0180350017629</v>
      </c>
      <c r="AH581" t="n">
        <v>31988.43445307162</v>
      </c>
      <c r="AI581" t="n">
        <v>21530.48042778342</v>
      </c>
      <c r="AJ581" t="n">
        <v>82.79291861001951</v>
      </c>
      <c r="AK581" t="n">
        <v>15.65719326998001</v>
      </c>
      <c r="AL581" t="n">
        <v>56.8491864219197</v>
      </c>
      <c r="AM581" t="n">
        <v>-3.087230669663481</v>
      </c>
      <c r="AN581" t="n">
        <v>3.4453684221607</v>
      </c>
      <c r="AO581" t="n">
        <v>759.1816181962273</v>
      </c>
      <c r="AP581" t="n">
        <v>1089468.452438856</v>
      </c>
      <c r="AQ581" t="n">
        <v>0.2216070250821327</v>
      </c>
      <c r="AR581" t="n">
        <v>0.2476811017448531</v>
      </c>
      <c r="AS581" t="n">
        <v>0.1198099405569133</v>
      </c>
      <c r="AT581" t="n">
        <v>0.2505900828350167</v>
      </c>
      <c r="AU581" t="n">
        <v>0.1603118497810841</v>
      </c>
      <c r="AV581" t="n">
        <v>9.978616887522191</v>
      </c>
      <c r="AW581" t="n">
        <v>127.9103284610851</v>
      </c>
      <c r="AX581" t="n">
        <v>6245.710471849502</v>
      </c>
      <c r="AY581" t="n">
        <v>168778.1065601824</v>
      </c>
      <c r="AZ581" t="n">
        <v>198632.022023693</v>
      </c>
      <c r="BA581" t="n">
        <v>478.9573897431605</v>
      </c>
      <c r="BB581" t="n">
        <v>103562.9205339162</v>
      </c>
      <c r="BC581" t="n">
        <v>104041.8779236593</v>
      </c>
      <c r="BD581" t="n">
        <v>1.404961922392723</v>
      </c>
      <c r="BE581" t="n">
        <v>4.492192592056204</v>
      </c>
      <c r="BF581" t="n">
        <v>7.900876247072044</v>
      </c>
      <c r="BG581" t="n">
        <v>4.455507824911342</v>
      </c>
      <c r="BH581" t="n">
        <v>807.4499722397101</v>
      </c>
      <c r="BI581" t="n">
        <v>48.26835404348233</v>
      </c>
      <c r="BJ581" t="n">
        <v>30196.70664768156</v>
      </c>
      <c r="BK581" t="n">
        <v>95291.94970045153</v>
      </c>
      <c r="BL581" t="n">
        <v>11009.77190143297</v>
      </c>
      <c r="BM581" t="n">
        <v>6186.469236194137</v>
      </c>
      <c r="BN581" t="n">
        <v>29655.46322246701</v>
      </c>
      <c r="BO581" t="n">
        <v>1633.36424778627</v>
      </c>
      <c r="BP581" t="n">
        <v>0.179296456414977</v>
      </c>
      <c r="BQ581" t="n">
        <v>0.7525886576317098</v>
      </c>
      <c r="BR581" t="n">
        <v>133.7710596528509</v>
      </c>
      <c r="BS581" t="n">
        <v>3820.533445932768</v>
      </c>
      <c r="BT581" t="n">
        <v>1126.638622655575</v>
      </c>
      <c r="BU581" t="n">
        <v>4978.857759239815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209</v>
      </c>
      <c r="C582" t="n">
        <v>81</v>
      </c>
      <c r="D582" t="n">
        <v>1160.055017819898</v>
      </c>
      <c r="E582" t="n">
        <v>11.327522997231</v>
      </c>
      <c r="F582" t="n">
        <v>184.9767771913584</v>
      </c>
      <c r="G582" t="n">
        <v>3562.364229564221</v>
      </c>
      <c r="H582" t="n">
        <v>273953.2173243545</v>
      </c>
      <c r="I582" t="n">
        <v>173700.8236073517</v>
      </c>
      <c r="J582" t="n">
        <v>-555.2598571554554</v>
      </c>
      <c r="K582" t="n">
        <v>363.1714354095296</v>
      </c>
      <c r="L582" t="n">
        <v>-277.6109297757675</v>
      </c>
      <c r="M582" t="n">
        <v>1.404961922392723</v>
      </c>
      <c r="N582" t="n">
        <v>7.900876247072044</v>
      </c>
      <c r="O582" t="n">
        <v>807.4499722397101</v>
      </c>
      <c r="P582" t="n">
        <v>4.492192592056204</v>
      </c>
      <c r="Q582" t="n">
        <v>4.455507824911342</v>
      </c>
      <c r="R582" t="n">
        <v>48.26835404348233</v>
      </c>
      <c r="S582" t="n">
        <v>74.72534531013794</v>
      </c>
      <c r="T582" t="n">
        <v>1079.031015252766</v>
      </c>
      <c r="U582" t="n">
        <v>35255.13925334663</v>
      </c>
      <c r="V582" t="n">
        <v>278</v>
      </c>
      <c r="W582" t="n">
        <v>549</v>
      </c>
      <c r="X582" t="n">
        <v>236</v>
      </c>
      <c r="Y582" t="n">
        <v>0</v>
      </c>
      <c r="Z582" t="n">
        <v>0.3712629254266397</v>
      </c>
      <c r="AA582" t="n">
        <v>5.516502229761426</v>
      </c>
      <c r="AB582" t="n">
        <v>337.9721586251786</v>
      </c>
      <c r="AC582" t="n">
        <v>4276.299522543697</v>
      </c>
      <c r="AD582" t="n">
        <v>4921.946993532504</v>
      </c>
      <c r="AE582" t="n">
        <v>1.197826387939481</v>
      </c>
      <c r="AF582" t="n">
        <v>19.45198267706806</v>
      </c>
      <c r="AG582" t="n">
        <v>321.0189427976138</v>
      </c>
      <c r="AH582" t="n">
        <v>31988.43449169061</v>
      </c>
      <c r="AI582" t="n">
        <v>21530.4804999982</v>
      </c>
      <c r="AJ582" t="n">
        <v>76.48436177032049</v>
      </c>
      <c r="AK582" t="n">
        <v>15.53373423485276</v>
      </c>
      <c r="AL582" t="n">
        <v>64.42328836612413</v>
      </c>
      <c r="AM582" t="n">
        <v>-3.087230669663481</v>
      </c>
      <c r="AN582" t="n">
        <v>3.4453684221607</v>
      </c>
      <c r="AO582" t="n">
        <v>759.1816181962273</v>
      </c>
      <c r="AP582" t="n">
        <v>1089316.998762924</v>
      </c>
      <c r="AQ582" t="n">
        <v>0.2215759481490624</v>
      </c>
      <c r="AR582" t="n">
        <v>0.2477351041864844</v>
      </c>
      <c r="AS582" t="n">
        <v>0.1197298966117847</v>
      </c>
      <c r="AT582" t="n">
        <v>0.2514908127161036</v>
      </c>
      <c r="AU582" t="n">
        <v>0.159468238336565</v>
      </c>
      <c r="AV582" t="n">
        <v>9.979541700920251</v>
      </c>
      <c r="AW582" t="n">
        <v>127.9183866241361</v>
      </c>
      <c r="AX582" t="n">
        <v>6246.891492570995</v>
      </c>
      <c r="AY582" t="n">
        <v>168787.1301586215</v>
      </c>
      <c r="AZ582" t="n">
        <v>198643.0780443464</v>
      </c>
      <c r="BA582" t="n">
        <v>478.9573897431605</v>
      </c>
      <c r="BB582" t="n">
        <v>103562.9205339162</v>
      </c>
      <c r="BC582" t="n">
        <v>104041.8779236593</v>
      </c>
      <c r="BD582" t="n">
        <v>1.404961922392723</v>
      </c>
      <c r="BE582" t="n">
        <v>4.492192592056204</v>
      </c>
      <c r="BF582" t="n">
        <v>7.900876247072044</v>
      </c>
      <c r="BG582" t="n">
        <v>4.455507824911342</v>
      </c>
      <c r="BH582" t="n">
        <v>807.4499722397101</v>
      </c>
      <c r="BI582" t="n">
        <v>48.26835404348233</v>
      </c>
      <c r="BJ582" t="n">
        <v>30196.70664768156</v>
      </c>
      <c r="BK582" t="n">
        <v>95291.94970045153</v>
      </c>
      <c r="BL582" t="n">
        <v>11009.77190143297</v>
      </c>
      <c r="BM582" t="n">
        <v>6186.469236194137</v>
      </c>
      <c r="BN582" t="n">
        <v>29655.46322246701</v>
      </c>
      <c r="BO582" t="n">
        <v>1633.36424778627</v>
      </c>
      <c r="BP582" t="n">
        <v>0.179296456414977</v>
      </c>
      <c r="BQ582" t="n">
        <v>0.7525886576317098</v>
      </c>
      <c r="BR582" t="n">
        <v>133.7710596528509</v>
      </c>
      <c r="BS582" t="n">
        <v>3820.533445932768</v>
      </c>
      <c r="BT582" t="n">
        <v>1126.638622655575</v>
      </c>
      <c r="BU582" t="n">
        <v>4978.857759239815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209</v>
      </c>
      <c r="C583" t="n">
        <v>81</v>
      </c>
      <c r="D583" t="n">
        <v>1160.058050208907</v>
      </c>
      <c r="E583" t="n">
        <v>11.33042100042675</v>
      </c>
      <c r="F583" t="n">
        <v>184.9770951020442</v>
      </c>
      <c r="G583" t="n">
        <v>3562.392137082811</v>
      </c>
      <c r="H583" t="n">
        <v>273953.2173243545</v>
      </c>
      <c r="I583" t="n">
        <v>173700.8236073517</v>
      </c>
      <c r="J583" t="n">
        <v>-618.5026618285375</v>
      </c>
      <c r="K583" t="n">
        <v>363.1714354095296</v>
      </c>
      <c r="L583" t="n">
        <v>-277.6109297757675</v>
      </c>
      <c r="M583" t="n">
        <v>0.5433726759165308</v>
      </c>
      <c r="N583" t="n">
        <v>7.900876247072044</v>
      </c>
      <c r="O583" t="n">
        <v>807.4499722397101</v>
      </c>
      <c r="P583" t="n">
        <v>4.619789722018792</v>
      </c>
      <c r="Q583" t="n">
        <v>4.455507824911342</v>
      </c>
      <c r="R583" t="n">
        <v>48.26835404348233</v>
      </c>
      <c r="S583" t="n">
        <v>75.71453168657672</v>
      </c>
      <c r="T583" t="n">
        <v>1079.031015252766</v>
      </c>
      <c r="U583" t="n">
        <v>35361.4788292512</v>
      </c>
      <c r="V583" t="n">
        <v>278.6666666666667</v>
      </c>
      <c r="W583" t="n">
        <v>549.6666666666666</v>
      </c>
      <c r="X583" t="n">
        <v>236.6666666666667</v>
      </c>
      <c r="Y583" t="n">
        <v>0</v>
      </c>
      <c r="Z583" t="n">
        <v>0.3805470056779154</v>
      </c>
      <c r="AA583" t="n">
        <v>5.516504364218231</v>
      </c>
      <c r="AB583" t="n">
        <v>337.9742592300995</v>
      </c>
      <c r="AC583" t="n">
        <v>4276.299537903192</v>
      </c>
      <c r="AD583" t="n">
        <v>4921.946993532504</v>
      </c>
      <c r="AE583" t="n">
        <v>1.201172018311432</v>
      </c>
      <c r="AF583" t="n">
        <v>19.45198481152486</v>
      </c>
      <c r="AG583" t="n">
        <v>321.0202086588087</v>
      </c>
      <c r="AH583" t="n">
        <v>31988.43449722527</v>
      </c>
      <c r="AI583" t="n">
        <v>21530.4804999982</v>
      </c>
      <c r="AJ583" t="n">
        <v>39.95694696675035</v>
      </c>
      <c r="AK583" t="n">
        <v>12.94396563752851</v>
      </c>
      <c r="AL583" t="n">
        <v>42.60927754394334</v>
      </c>
      <c r="AM583" t="n">
        <v>-4.076417046102262</v>
      </c>
      <c r="AN583" t="n">
        <v>3.4453684221607</v>
      </c>
      <c r="AO583" t="n">
        <v>759.1816181962273</v>
      </c>
      <c r="AP583" t="n">
        <v>1089320.970497889</v>
      </c>
      <c r="AQ583" t="n">
        <v>0.2215767646236665</v>
      </c>
      <c r="AR583" t="n">
        <v>0.2477351395916587</v>
      </c>
      <c r="AS583" t="n">
        <v>0.1197304802429074</v>
      </c>
      <c r="AT583" t="n">
        <v>0.2514899586367502</v>
      </c>
      <c r="AU583" t="n">
        <v>0.159467656905017</v>
      </c>
      <c r="AV583" t="n">
        <v>9.979624617937661</v>
      </c>
      <c r="AW583" t="n">
        <v>127.9186307683305</v>
      </c>
      <c r="AX583" t="n">
        <v>6246.924647917895</v>
      </c>
      <c r="AY583" t="n">
        <v>168786.9143648702</v>
      </c>
      <c r="AZ583" t="n">
        <v>198642.833974405</v>
      </c>
      <c r="BA583" t="n">
        <v>3199.468557387221</v>
      </c>
      <c r="BB583" t="n">
        <v>103562.9205339162</v>
      </c>
      <c r="BC583" t="n">
        <v>106762.3890913034</v>
      </c>
      <c r="BD583" t="n">
        <v>0.5433726759165308</v>
      </c>
      <c r="BE583" t="n">
        <v>4.619789722018792</v>
      </c>
      <c r="BF583" t="n">
        <v>7.900876247072044</v>
      </c>
      <c r="BG583" t="n">
        <v>4.455507824911342</v>
      </c>
      <c r="BH583" t="n">
        <v>807.4499722397101</v>
      </c>
      <c r="BI583" t="n">
        <v>48.26835404348233</v>
      </c>
      <c r="BJ583" t="n">
        <v>11826.67616464663</v>
      </c>
      <c r="BK583" t="n">
        <v>98012.46086809559</v>
      </c>
      <c r="BL583" t="n">
        <v>11009.77190143297</v>
      </c>
      <c r="BM583" t="n">
        <v>6186.469236194137</v>
      </c>
      <c r="BN583" t="n">
        <v>29655.46322246701</v>
      </c>
      <c r="BO583" t="n">
        <v>1633.36424778627</v>
      </c>
      <c r="BP583" t="n">
        <v>0.1402682576701716</v>
      </c>
      <c r="BQ583" t="n">
        <v>0.7525886576317098</v>
      </c>
      <c r="BR583" t="n">
        <v>133.7710596528509</v>
      </c>
      <c r="BS583" t="n">
        <v>2988.409317675289</v>
      </c>
      <c r="BT583" t="n">
        <v>1126.638622655575</v>
      </c>
      <c r="BU583" t="n">
        <v>4978.857759239815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209</v>
      </c>
      <c r="C584" t="n">
        <v>81</v>
      </c>
      <c r="D584" t="n">
        <v>1160.08448211838</v>
      </c>
      <c r="E584" t="n">
        <v>11.3329568405952</v>
      </c>
      <c r="F584" t="n">
        <v>184.9772403242189</v>
      </c>
      <c r="G584" t="n">
        <v>3562.413086094846</v>
      </c>
      <c r="H584" t="n">
        <v>273953.2173243545</v>
      </c>
      <c r="I584" t="n">
        <v>173700.8236073517</v>
      </c>
      <c r="J584" t="n">
        <v>-650.1240641650786</v>
      </c>
      <c r="K584" t="n">
        <v>363.1714354095296</v>
      </c>
      <c r="L584" t="n">
        <v>-277.6109297757675</v>
      </c>
      <c r="M584" t="n">
        <v>0.1125780526784346</v>
      </c>
      <c r="N584" t="n">
        <v>7.900876247072044</v>
      </c>
      <c r="O584" t="n">
        <v>807.4499722397101</v>
      </c>
      <c r="P584" t="n">
        <v>4.683588287000086</v>
      </c>
      <c r="Q584" t="n">
        <v>4.455507824911342</v>
      </c>
      <c r="R584" t="n">
        <v>48.26835404348233</v>
      </c>
      <c r="S584" t="n">
        <v>76.2091248747961</v>
      </c>
      <c r="T584" t="n">
        <v>1079.031015252766</v>
      </c>
      <c r="U584" t="n">
        <v>35414.64861720349</v>
      </c>
      <c r="V584" t="n">
        <v>279</v>
      </c>
      <c r="W584" t="n">
        <v>550</v>
      </c>
      <c r="X584" t="n">
        <v>237</v>
      </c>
      <c r="Y584" t="n">
        <v>0</v>
      </c>
      <c r="Z584" t="n">
        <v>0.3851938986398638</v>
      </c>
      <c r="AA584" t="n">
        <v>5.516505339949169</v>
      </c>
      <c r="AB584" t="n">
        <v>337.9755192622421</v>
      </c>
      <c r="AC584" t="n">
        <v>4276.299545582939</v>
      </c>
      <c r="AD584" t="n">
        <v>4921.946993532504</v>
      </c>
      <c r="AE584" t="n">
        <v>1.202849686333718</v>
      </c>
      <c r="AF584" t="n">
        <v>19.4519857872558</v>
      </c>
      <c r="AG584" t="n">
        <v>321.0210513190883</v>
      </c>
      <c r="AH584" t="n">
        <v>31988.43449999261</v>
      </c>
      <c r="AI584" t="n">
        <v>21530.4804999982</v>
      </c>
      <c r="AJ584" t="n">
        <v>21.69323956496528</v>
      </c>
      <c r="AK584" t="n">
        <v>11.64908133886639</v>
      </c>
      <c r="AL584" t="n">
        <v>31.70227213285296</v>
      </c>
      <c r="AM584" t="n">
        <v>-4.571010234321652</v>
      </c>
      <c r="AN584" t="n">
        <v>3.4453684221607</v>
      </c>
      <c r="AO584" t="n">
        <v>759.1816181962273</v>
      </c>
      <c r="AP584" t="n">
        <v>1089922.898483048</v>
      </c>
      <c r="AQ584" t="n">
        <v>0.2216736876957178</v>
      </c>
      <c r="AR584" t="n">
        <v>0.2477901038116763</v>
      </c>
      <c r="AS584" t="n">
        <v>0.1198061892610153</v>
      </c>
      <c r="AT584" t="n">
        <v>0.2513518860296484</v>
      </c>
      <c r="AU584" t="n">
        <v>0.1593781332019421</v>
      </c>
      <c r="AV584" t="n">
        <v>9.981197811987524</v>
      </c>
      <c r="AW584" t="n">
        <v>127.918993904326</v>
      </c>
      <c r="AX584" t="n">
        <v>6246.292310793386</v>
      </c>
      <c r="AY584" t="n">
        <v>168794.763875978</v>
      </c>
      <c r="AZ584" t="n">
        <v>198654.4590160588</v>
      </c>
      <c r="BA584" t="n">
        <v>4559.724141209252</v>
      </c>
      <c r="BB584" t="n">
        <v>103562.9205339162</v>
      </c>
      <c r="BC584" t="n">
        <v>108122.6446751254</v>
      </c>
      <c r="BD584" t="n">
        <v>0.1125780526784346</v>
      </c>
      <c r="BE584" t="n">
        <v>4.683588287000086</v>
      </c>
      <c r="BF584" t="n">
        <v>7.900876247072044</v>
      </c>
      <c r="BG584" t="n">
        <v>4.455507824911342</v>
      </c>
      <c r="BH584" t="n">
        <v>807.4499722397101</v>
      </c>
      <c r="BI584" t="n">
        <v>48.26835404348233</v>
      </c>
      <c r="BJ584" t="n">
        <v>2641.660923129162</v>
      </c>
      <c r="BK584" t="n">
        <v>99372.71645191761</v>
      </c>
      <c r="BL584" t="n">
        <v>11009.77190143297</v>
      </c>
      <c r="BM584" t="n">
        <v>6186.469236194137</v>
      </c>
      <c r="BN584" t="n">
        <v>29655.46322246701</v>
      </c>
      <c r="BO584" t="n">
        <v>1633.36424778627</v>
      </c>
      <c r="BP584" t="n">
        <v>0.1207541582977689</v>
      </c>
      <c r="BQ584" t="n">
        <v>0.7525886576317098</v>
      </c>
      <c r="BR584" t="n">
        <v>133.7710596528509</v>
      </c>
      <c r="BS584" t="n">
        <v>2572.347253546549</v>
      </c>
      <c r="BT584" t="n">
        <v>1126.638622655575</v>
      </c>
      <c r="BU584" t="n">
        <v>4978.857759239815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209</v>
      </c>
      <c r="C585" t="n">
        <v>81</v>
      </c>
      <c r="D585" t="n">
        <v>1160.104932368429</v>
      </c>
      <c r="E585" t="n">
        <v>11.33380529095258</v>
      </c>
      <c r="F585" t="n">
        <v>184.9773719513531</v>
      </c>
      <c r="G585" t="n">
        <v>3562.438506205659</v>
      </c>
      <c r="H585" t="n">
        <v>273820.8730440212</v>
      </c>
      <c r="I585" t="n">
        <v>173827.0620896503</v>
      </c>
      <c r="J585" t="n">
        <v>-644.0254495823407</v>
      </c>
      <c r="K585" t="n">
        <v>363.1714354095296</v>
      </c>
      <c r="L585" t="n">
        <v>-277.6109297757675</v>
      </c>
      <c r="M585" t="n">
        <v>0.6582722115126121</v>
      </c>
      <c r="N585" t="n">
        <v>7.900876247072044</v>
      </c>
      <c r="O585" t="n">
        <v>807.4499722397101</v>
      </c>
      <c r="P585" t="n">
        <v>4.557214732769976</v>
      </c>
      <c r="Q585" t="n">
        <v>5.107833027754023</v>
      </c>
      <c r="R585" t="n">
        <v>48.26835404348233</v>
      </c>
      <c r="S585" t="n">
        <v>76.8811925878604</v>
      </c>
      <c r="T585" t="n">
        <v>1079.683340455609</v>
      </c>
      <c r="U585" t="n">
        <v>35414.64861720349</v>
      </c>
      <c r="V585" t="n">
        <v>279.6666666666667</v>
      </c>
      <c r="W585" t="n">
        <v>551.3333333333334</v>
      </c>
      <c r="X585" t="n">
        <v>237.6666666666667</v>
      </c>
      <c r="Y585" t="n">
        <v>0</v>
      </c>
      <c r="Z585" t="n">
        <v>0.3852548494022142</v>
      </c>
      <c r="AA585" t="n">
        <v>5.516506224279012</v>
      </c>
      <c r="AB585" t="n">
        <v>337.9762801530296</v>
      </c>
      <c r="AC585" t="n">
        <v>4276.299883447734</v>
      </c>
      <c r="AD585" t="n">
        <v>4921.948329148636</v>
      </c>
      <c r="AE585" t="n">
        <v>1.202874073750986</v>
      </c>
      <c r="AF585" t="n">
        <v>19.45198667158564</v>
      </c>
      <c r="AG585" t="n">
        <v>321.0218122098759</v>
      </c>
      <c r="AH585" t="n">
        <v>31988.43462173859</v>
      </c>
      <c r="AI585" t="n">
        <v>21530.48098127327</v>
      </c>
      <c r="AJ585" t="n">
        <v>17.81181513609696</v>
      </c>
      <c r="AK585" t="n">
        <v>12.52189939239265</v>
      </c>
      <c r="AL585" t="n">
        <v>41.82488603481212</v>
      </c>
      <c r="AM585" t="n">
        <v>-3.898942521257364</v>
      </c>
      <c r="AN585" t="n">
        <v>2.793043219318019</v>
      </c>
      <c r="AO585" t="n">
        <v>759.1816181962273</v>
      </c>
      <c r="AP585" t="n">
        <v>1089946.949710442</v>
      </c>
      <c r="AQ585" t="n">
        <v>0.2216907035320329</v>
      </c>
      <c r="AR585" t="n">
        <v>0.247784830502363</v>
      </c>
      <c r="AS585" t="n">
        <v>0.1198042281408411</v>
      </c>
      <c r="AT585" t="n">
        <v>0.2513455227205673</v>
      </c>
      <c r="AU585" t="n">
        <v>0.1593747151041957</v>
      </c>
      <c r="AV585" t="n">
        <v>9.982292235264877</v>
      </c>
      <c r="AW585" t="n">
        <v>127.9181087344258</v>
      </c>
      <c r="AX585" t="n">
        <v>6246.288998391236</v>
      </c>
      <c r="AY585" t="n">
        <v>168793.3677036123</v>
      </c>
      <c r="AZ585" t="n">
        <v>198652.9349931666</v>
      </c>
      <c r="BA585" t="n">
        <v>5511.890625984791</v>
      </c>
      <c r="BB585" t="n">
        <v>100862.8126056292</v>
      </c>
      <c r="BC585" t="n">
        <v>106374.703231614</v>
      </c>
      <c r="BD585" t="n">
        <v>0.6582722115126121</v>
      </c>
      <c r="BE585" t="n">
        <v>4.557214732769976</v>
      </c>
      <c r="BF585" t="n">
        <v>7.900876247072044</v>
      </c>
      <c r="BG585" t="n">
        <v>5.107833027754023</v>
      </c>
      <c r="BH585" t="n">
        <v>807.4499722397101</v>
      </c>
      <c r="BI585" t="n">
        <v>48.26835404348233</v>
      </c>
      <c r="BJ585" t="n">
        <v>14274.67350467291</v>
      </c>
      <c r="BK585" t="n">
        <v>96678.70713821339</v>
      </c>
      <c r="BL585" t="n">
        <v>11009.77190143297</v>
      </c>
      <c r="BM585" t="n">
        <v>7138.635720969675</v>
      </c>
      <c r="BN585" t="n">
        <v>29655.46322246701</v>
      </c>
      <c r="BO585" t="n">
        <v>1633.36424778627</v>
      </c>
      <c r="BP585" t="n">
        <v>0.131715985876952</v>
      </c>
      <c r="BQ585" t="n">
        <v>0.7525886576317098</v>
      </c>
      <c r="BR585" t="n">
        <v>133.7710596528509</v>
      </c>
      <c r="BS585" t="n">
        <v>2806.029575559638</v>
      </c>
      <c r="BT585" t="n">
        <v>1126.638622655575</v>
      </c>
      <c r="BU585" t="n">
        <v>4978.857759239815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209</v>
      </c>
      <c r="C586" t="n">
        <v>81</v>
      </c>
      <c r="D586" t="n">
        <v>1160.116306686131</v>
      </c>
      <c r="E586" t="n">
        <v>11.34136997386907</v>
      </c>
      <c r="F586" t="n">
        <v>184.883994785681</v>
      </c>
      <c r="G586" t="n">
        <v>3555.188035591335</v>
      </c>
      <c r="H586" t="n">
        <v>274020.7192383516</v>
      </c>
      <c r="I586" t="n">
        <v>173890.1813307996</v>
      </c>
      <c r="J586" t="n">
        <v>-640.9761422909717</v>
      </c>
      <c r="K586" t="n">
        <v>363.1714354095296</v>
      </c>
      <c r="L586" t="n">
        <v>-277.6109297757675</v>
      </c>
      <c r="M586" t="n">
        <v>0.9311192909297009</v>
      </c>
      <c r="N586" t="n">
        <v>7.900876247072044</v>
      </c>
      <c r="O586" t="n">
        <v>807.4499722397101</v>
      </c>
      <c r="P586" t="n">
        <v>4.494027955654921</v>
      </c>
      <c r="Q586" t="n">
        <v>5.433995629175364</v>
      </c>
      <c r="R586" t="n">
        <v>48.26835404348233</v>
      </c>
      <c r="S586" t="n">
        <v>77.22367148883599</v>
      </c>
      <c r="T586" t="n">
        <v>1080.103662966885</v>
      </c>
      <c r="U586" t="n">
        <v>35421.91228542949</v>
      </c>
      <c r="V586" t="n">
        <v>280</v>
      </c>
      <c r="W586" t="n">
        <v>552</v>
      </c>
      <c r="X586" t="n">
        <v>239.3333333333333</v>
      </c>
      <c r="Y586" t="n">
        <v>0</v>
      </c>
      <c r="Z586" t="n">
        <v>0.3859339516207316</v>
      </c>
      <c r="AA586" t="n">
        <v>5.517173003404269</v>
      </c>
      <c r="AB586" t="n">
        <v>337.9770600895512</v>
      </c>
      <c r="AC586" t="n">
        <v>4276.301186563408</v>
      </c>
      <c r="AD586" t="n">
        <v>4921.948996956701</v>
      </c>
      <c r="AE586" t="n">
        <v>1.203120127915005</v>
      </c>
      <c r="AF586" t="n">
        <v>19.45222743951894</v>
      </c>
      <c r="AG586" t="n">
        <v>321.0223382134875</v>
      </c>
      <c r="AH586" t="n">
        <v>31988.4350913018</v>
      </c>
      <c r="AI586" t="n">
        <v>21530.48122191081</v>
      </c>
      <c r="AJ586" t="n">
        <v>-2.715403922234199</v>
      </c>
      <c r="AK586" t="n">
        <v>14.64578775955414</v>
      </c>
      <c r="AL586" t="n">
        <v>52.96345196187274</v>
      </c>
      <c r="AM586" t="n">
        <v>-3.562908664725221</v>
      </c>
      <c r="AN586" t="n">
        <v>2.466880617896678</v>
      </c>
      <c r="AO586" t="n">
        <v>759.1816181962273</v>
      </c>
      <c r="AP586" t="n">
        <v>1089779.574725454</v>
      </c>
      <c r="AQ586" t="n">
        <v>0.2217072914376806</v>
      </c>
      <c r="AR586" t="n">
        <v>0.2477585632218137</v>
      </c>
      <c r="AS586" t="n">
        <v>0.1197581031078908</v>
      </c>
      <c r="AT586" t="n">
        <v>0.251201963857229</v>
      </c>
      <c r="AU586" t="n">
        <v>0.1595740783753857</v>
      </c>
      <c r="AV586" t="n">
        <v>9.983139313197416</v>
      </c>
      <c r="AW586" t="n">
        <v>127.9212349429381</v>
      </c>
      <c r="AX586" t="n">
        <v>6246.839973452855</v>
      </c>
      <c r="AY586" t="n">
        <v>168794.4952119145</v>
      </c>
      <c r="AZ586" t="n">
        <v>198653.9213857564</v>
      </c>
      <c r="BA586" t="n">
        <v>5987.973868372562</v>
      </c>
      <c r="BB586" t="n">
        <v>99512.75864148572</v>
      </c>
      <c r="BC586" t="n">
        <v>105500.7325098583</v>
      </c>
      <c r="BD586" t="n">
        <v>0.9311192909297009</v>
      </c>
      <c r="BE586" t="n">
        <v>4.494027955654921</v>
      </c>
      <c r="BF586" t="n">
        <v>7.900876247072044</v>
      </c>
      <c r="BG586" t="n">
        <v>5.433995629175364</v>
      </c>
      <c r="BH586" t="n">
        <v>807.4499722397101</v>
      </c>
      <c r="BI586" t="n">
        <v>48.26835404348233</v>
      </c>
      <c r="BJ586" t="n">
        <v>20091.17979544478</v>
      </c>
      <c r="BK586" t="n">
        <v>95331.70248136127</v>
      </c>
      <c r="BL586" t="n">
        <v>11009.77190143297</v>
      </c>
      <c r="BM586" t="n">
        <v>7614.718963357445</v>
      </c>
      <c r="BN586" t="n">
        <v>29655.46322246701</v>
      </c>
      <c r="BO586" t="n">
        <v>1633.36424778627</v>
      </c>
      <c r="BP586" t="n">
        <v>0.1371968996665436</v>
      </c>
      <c r="BQ586" t="n">
        <v>0.7525886576317098</v>
      </c>
      <c r="BR586" t="n">
        <v>133.7710596528509</v>
      </c>
      <c r="BS586" t="n">
        <v>2922.870736566183</v>
      </c>
      <c r="BT586" t="n">
        <v>1126.638622655575</v>
      </c>
      <c r="BU586" t="n">
        <v>4978.857759239815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209</v>
      </c>
      <c r="C587" t="n">
        <v>81</v>
      </c>
      <c r="D587" t="n">
        <v>1160.125574806262</v>
      </c>
      <c r="E587" t="n">
        <v>11.34527641109958</v>
      </c>
      <c r="F587" t="n">
        <v>184.8374852442923</v>
      </c>
      <c r="G587" t="n">
        <v>3551.575303063048</v>
      </c>
      <c r="H587" t="n">
        <v>274153.7284056</v>
      </c>
      <c r="I587" t="n">
        <v>173890.1813307996</v>
      </c>
      <c r="J587" t="n">
        <v>-640.9761422909717</v>
      </c>
      <c r="K587" t="n">
        <v>363.1714354095296</v>
      </c>
      <c r="L587" t="n">
        <v>-277.6109297757675</v>
      </c>
      <c r="M587" t="n">
        <v>0.9311192909297009</v>
      </c>
      <c r="N587" t="n">
        <v>7.900876247072044</v>
      </c>
      <c r="O587" t="n">
        <v>807.4499722397101</v>
      </c>
      <c r="P587" t="n">
        <v>4.494027955654921</v>
      </c>
      <c r="Q587" t="n">
        <v>5.433995629175364</v>
      </c>
      <c r="R587" t="n">
        <v>48.26835404348233</v>
      </c>
      <c r="S587" t="n">
        <v>77.22689401105772</v>
      </c>
      <c r="T587" t="n">
        <v>1080.150742921812</v>
      </c>
      <c r="U587" t="n">
        <v>35425.54411954249</v>
      </c>
      <c r="V587" t="n">
        <v>280</v>
      </c>
      <c r="W587" t="n">
        <v>552</v>
      </c>
      <c r="X587" t="n">
        <v>240</v>
      </c>
      <c r="Y587" t="n">
        <v>0</v>
      </c>
      <c r="Z587" t="n">
        <v>0.3862597800537082</v>
      </c>
      <c r="AA587" t="n">
        <v>5.517507588917553</v>
      </c>
      <c r="AB587" t="n">
        <v>337.9778216793886</v>
      </c>
      <c r="AC587" t="n">
        <v>4276.301753655047</v>
      </c>
      <c r="AD587" t="n">
        <v>4921.948996956701</v>
      </c>
      <c r="AE587" t="n">
        <v>1.203238573157003</v>
      </c>
      <c r="AF587" t="n">
        <v>19.45234901943624</v>
      </c>
      <c r="AG587" t="n">
        <v>321.0229728368699</v>
      </c>
      <c r="AH587" t="n">
        <v>31988.43529564691</v>
      </c>
      <c r="AI587" t="n">
        <v>21530.48122191081</v>
      </c>
      <c r="AJ587" t="n">
        <v>15.22384121653409</v>
      </c>
      <c r="AK587" t="n">
        <v>12.75798594596213</v>
      </c>
      <c r="AL587" t="n">
        <v>-5.748496193890847</v>
      </c>
      <c r="AM587" t="n">
        <v>-3.562908664725221</v>
      </c>
      <c r="AN587" t="n">
        <v>2.466880617896678</v>
      </c>
      <c r="AO587" t="n">
        <v>759.1816181962273</v>
      </c>
      <c r="AP587" t="n">
        <v>1089497.327653033</v>
      </c>
      <c r="AQ587" t="n">
        <v>0.2219006589780427</v>
      </c>
      <c r="AR587" t="n">
        <v>0.247460938800457</v>
      </c>
      <c r="AS587" t="n">
        <v>0.1193840682551579</v>
      </c>
      <c r="AT587" t="n">
        <v>0.2516332899453798</v>
      </c>
      <c r="AU587" t="n">
        <v>0.1596210440209627</v>
      </c>
      <c r="AV587" t="n">
        <v>9.98377240881368</v>
      </c>
      <c r="AW587" t="n">
        <v>127.9252641537764</v>
      </c>
      <c r="AX587" t="n">
        <v>6246.972604757987</v>
      </c>
      <c r="AY587" t="n">
        <v>168793.2660111946</v>
      </c>
      <c r="AZ587" t="n">
        <v>198649.3852750942</v>
      </c>
      <c r="BA587" t="n">
        <v>5987.973868372562</v>
      </c>
      <c r="BB587" t="n">
        <v>99512.75864148572</v>
      </c>
      <c r="BC587" t="n">
        <v>105500.7325098583</v>
      </c>
      <c r="BD587" t="n">
        <v>0.9311192909297009</v>
      </c>
      <c r="BE587" t="n">
        <v>4.494027955654921</v>
      </c>
      <c r="BF587" t="n">
        <v>7.900876247072044</v>
      </c>
      <c r="BG587" t="n">
        <v>5.433995629175364</v>
      </c>
      <c r="BH587" t="n">
        <v>807.4499722397101</v>
      </c>
      <c r="BI587" t="n">
        <v>48.26835404348233</v>
      </c>
      <c r="BJ587" t="n">
        <v>20091.17979544478</v>
      </c>
      <c r="BK587" t="n">
        <v>95331.70248136127</v>
      </c>
      <c r="BL587" t="n">
        <v>11009.77190143297</v>
      </c>
      <c r="BM587" t="n">
        <v>7614.718963357445</v>
      </c>
      <c r="BN587" t="n">
        <v>29655.46322246701</v>
      </c>
      <c r="BO587" t="n">
        <v>1633.36424778627</v>
      </c>
      <c r="BP587" t="n">
        <v>0.1371968996665436</v>
      </c>
      <c r="BQ587" t="n">
        <v>0.7525886576317098</v>
      </c>
      <c r="BR587" t="n">
        <v>133.7710596528509</v>
      </c>
      <c r="BS587" t="n">
        <v>2922.870736566183</v>
      </c>
      <c r="BT587" t="n">
        <v>1126.638622655575</v>
      </c>
      <c r="BU587" t="n">
        <v>4978.857759239815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209</v>
      </c>
      <c r="C588" t="n">
        <v>81</v>
      </c>
      <c r="D588" t="n">
        <v>1160.129956081092</v>
      </c>
      <c r="E588" t="n">
        <v>11.33255946748164</v>
      </c>
      <c r="F588" t="n">
        <v>184.8375686340377</v>
      </c>
      <c r="G588" t="n">
        <v>3551.519684547546</v>
      </c>
      <c r="H588" t="n">
        <v>274436.2615515598</v>
      </c>
      <c r="I588" t="n">
        <v>173890.2629569578</v>
      </c>
      <c r="J588" t="n">
        <v>-637.8029554773181</v>
      </c>
      <c r="K588" t="n">
        <v>363.1714354095296</v>
      </c>
      <c r="L588" t="n">
        <v>-277.6109297757675</v>
      </c>
      <c r="M588" t="n">
        <v>0.9311192909297009</v>
      </c>
      <c r="N588" t="n">
        <v>7.900876247072044</v>
      </c>
      <c r="O588" t="n">
        <v>758.4497612208421</v>
      </c>
      <c r="P588" t="n">
        <v>4.494027955654921</v>
      </c>
      <c r="Q588" t="n">
        <v>5.433995629175364</v>
      </c>
      <c r="R588" t="n">
        <v>24.78500243068974</v>
      </c>
      <c r="S588" t="n">
        <v>77.24014515568246</v>
      </c>
      <c r="T588" t="n">
        <v>1080.150742921812</v>
      </c>
      <c r="U588" t="n">
        <v>35498.02768217416</v>
      </c>
      <c r="V588" t="n">
        <v>280.6666666666667</v>
      </c>
      <c r="W588" t="n">
        <v>552.6666666666666</v>
      </c>
      <c r="X588" t="n">
        <v>240.6666666666667</v>
      </c>
      <c r="Y588" t="n">
        <v>0</v>
      </c>
      <c r="Z588" t="n">
        <v>0.3866568703898168</v>
      </c>
      <c r="AA588" t="n">
        <v>5.517508147303751</v>
      </c>
      <c r="AB588" t="n">
        <v>338.4909272282675</v>
      </c>
      <c r="AC588" t="n">
        <v>4276.30235719393</v>
      </c>
      <c r="AD588" t="n">
        <v>4922.183830472829</v>
      </c>
      <c r="AE588" t="n">
        <v>1.203382055926191</v>
      </c>
      <c r="AF588" t="n">
        <v>19.45234957782244</v>
      </c>
      <c r="AG588" t="n">
        <v>321.2084156383449</v>
      </c>
      <c r="AH588" t="n">
        <v>31988.43551312494</v>
      </c>
      <c r="AI588" t="n">
        <v>21530.56584136627</v>
      </c>
      <c r="AJ588" t="n">
        <v>28.67200892672473</v>
      </c>
      <c r="AK588" t="n">
        <v>11.51367519600387</v>
      </c>
      <c r="AL588" t="n">
        <v>-23.32817156498061</v>
      </c>
      <c r="AM588" t="n">
        <v>-3.562908664725221</v>
      </c>
      <c r="AN588" t="n">
        <v>2.466880617896678</v>
      </c>
      <c r="AO588" t="n">
        <v>733.664758790152</v>
      </c>
      <c r="AP588" t="n">
        <v>1090385.118699881</v>
      </c>
      <c r="AQ588" t="n">
        <v>0.2218463089472572</v>
      </c>
      <c r="AR588" t="n">
        <v>0.2475413274016927</v>
      </c>
      <c r="AS588" t="n">
        <v>0.1196849005667432</v>
      </c>
      <c r="AT588" t="n">
        <v>0.2514284102399701</v>
      </c>
      <c r="AU588" t="n">
        <v>0.1594990528443368</v>
      </c>
      <c r="AV588" t="n">
        <v>9.981719157789856</v>
      </c>
      <c r="AW588" t="n">
        <v>127.8955433127716</v>
      </c>
      <c r="AX588" t="n">
        <v>6242.989947210026</v>
      </c>
      <c r="AY588" t="n">
        <v>168767.1275858702</v>
      </c>
      <c r="AZ588" t="n">
        <v>198617.6355815682</v>
      </c>
      <c r="BA588" t="n">
        <v>5987.973868372562</v>
      </c>
      <c r="BB588" t="n">
        <v>98650.41419173397</v>
      </c>
      <c r="BC588" t="n">
        <v>104638.3880601065</v>
      </c>
      <c r="BD588" t="n">
        <v>0.9311192909297009</v>
      </c>
      <c r="BE588" t="n">
        <v>4.494027955654921</v>
      </c>
      <c r="BF588" t="n">
        <v>7.900876247072044</v>
      </c>
      <c r="BG588" t="n">
        <v>5.433995629175364</v>
      </c>
      <c r="BH588" t="n">
        <v>758.4497612208421</v>
      </c>
      <c r="BI588" t="n">
        <v>24.78500243068974</v>
      </c>
      <c r="BJ588" t="n">
        <v>20091.17979544478</v>
      </c>
      <c r="BK588" t="n">
        <v>95331.70248136127</v>
      </c>
      <c r="BL588" t="n">
        <v>11009.77190143297</v>
      </c>
      <c r="BM588" t="n">
        <v>7614.718963357445</v>
      </c>
      <c r="BN588" t="n">
        <v>27855.93047328909</v>
      </c>
      <c r="BO588" t="n">
        <v>770.9381600412959</v>
      </c>
      <c r="BP588" t="n">
        <v>0.1371968996665436</v>
      </c>
      <c r="BQ588" t="n">
        <v>0.7525886576317098</v>
      </c>
      <c r="BR588" t="n">
        <v>131.4633627924008</v>
      </c>
      <c r="BS588" t="n">
        <v>2922.870736566183</v>
      </c>
      <c r="BT588" t="n">
        <v>1126.638622655575</v>
      </c>
      <c r="BU588" t="n">
        <v>4894.107592062865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209</v>
      </c>
      <c r="C589" t="n">
        <v>81</v>
      </c>
      <c r="D589" t="n">
        <v>1160.136036489419</v>
      </c>
      <c r="E589" t="n">
        <v>11.32622472523487</v>
      </c>
      <c r="F589" t="n">
        <v>184.8376457020145</v>
      </c>
      <c r="G589" t="n">
        <v>3551.576238305841</v>
      </c>
      <c r="H589" t="n">
        <v>274577.5610507574</v>
      </c>
      <c r="I589" t="n">
        <v>173890.303770037</v>
      </c>
      <c r="J589" t="n">
        <v>-636.2492882963995</v>
      </c>
      <c r="K589" t="n">
        <v>363.1714354095296</v>
      </c>
      <c r="L589" t="n">
        <v>-277.6109297757675</v>
      </c>
      <c r="M589" t="n">
        <v>0.9311192909297009</v>
      </c>
      <c r="N589" t="n">
        <v>7.900876247072044</v>
      </c>
      <c r="O589" t="n">
        <v>733.949655711408</v>
      </c>
      <c r="P589" t="n">
        <v>4.494027955654921</v>
      </c>
      <c r="Q589" t="n">
        <v>5.433995629175364</v>
      </c>
      <c r="R589" t="n">
        <v>4.347775541431052</v>
      </c>
      <c r="S589" t="n">
        <v>77.24677072799483</v>
      </c>
      <c r="T589" t="n">
        <v>1080.150742921812</v>
      </c>
      <c r="U589" t="n">
        <v>35542.96501457284</v>
      </c>
      <c r="V589" t="n">
        <v>281</v>
      </c>
      <c r="W589" t="n">
        <v>553.6666666666666</v>
      </c>
      <c r="X589" t="n">
        <v>241</v>
      </c>
      <c r="Y589" t="n">
        <v>0</v>
      </c>
      <c r="Z589" t="n">
        <v>0.3868555160519113</v>
      </c>
      <c r="AA589" t="n">
        <v>5.517508663387436</v>
      </c>
      <c r="AB589" t="n">
        <v>338.7499997813485</v>
      </c>
      <c r="AC589" t="n">
        <v>4276.3896144742</v>
      </c>
      <c r="AD589" t="n">
        <v>4922.301247230893</v>
      </c>
      <c r="AE589" t="n">
        <v>1.203453897804825</v>
      </c>
      <c r="AF589" t="n">
        <v>19.45235009390613</v>
      </c>
      <c r="AG589" t="n">
        <v>321.3036568177238</v>
      </c>
      <c r="AH589" t="n">
        <v>31988.46695521722</v>
      </c>
      <c r="AI589" t="n">
        <v>21530.60815109401</v>
      </c>
      <c r="AJ589" t="n">
        <v>28.36412975868676</v>
      </c>
      <c r="AK589" t="n">
        <v>11.78984106683265</v>
      </c>
      <c r="AL589" t="n">
        <v>-16.36726083356302</v>
      </c>
      <c r="AM589" t="n">
        <v>-3.562908664725221</v>
      </c>
      <c r="AN589" t="n">
        <v>2.466880617896678</v>
      </c>
      <c r="AO589" t="n">
        <v>729.6018801699765</v>
      </c>
      <c r="AP589" t="n">
        <v>1090312.159315433</v>
      </c>
      <c r="AQ589" t="n">
        <v>0.2214860453283994</v>
      </c>
      <c r="AR589" t="n">
        <v>0.2475454832463167</v>
      </c>
      <c r="AS589" t="n">
        <v>0.1196244657979678</v>
      </c>
      <c r="AT589" t="n">
        <v>0.2518341674224706</v>
      </c>
      <c r="AU589" t="n">
        <v>0.1595098382048456</v>
      </c>
      <c r="AV589" t="n">
        <v>9.982315523246774</v>
      </c>
      <c r="AW589" t="n">
        <v>127.9014169480959</v>
      </c>
      <c r="AX589" t="n">
        <v>6243.947314622778</v>
      </c>
      <c r="AY589" t="n">
        <v>168773.6303202777</v>
      </c>
      <c r="AZ589" t="n">
        <v>198625.9899437106</v>
      </c>
      <c r="BA589" t="n">
        <v>5668.668941877128</v>
      </c>
      <c r="BB589" t="n">
        <v>98219.24196685808</v>
      </c>
      <c r="BC589" t="n">
        <v>103887.9109087352</v>
      </c>
      <c r="BD589" t="n">
        <v>0.9311192909297009</v>
      </c>
      <c r="BE589" t="n">
        <v>4.494027955654921</v>
      </c>
      <c r="BF589" t="n">
        <v>7.900876247072044</v>
      </c>
      <c r="BG589" t="n">
        <v>5.433995629175364</v>
      </c>
      <c r="BH589" t="n">
        <v>733.949655711408</v>
      </c>
      <c r="BI589" t="n">
        <v>4.347775541431052</v>
      </c>
      <c r="BJ589" t="n">
        <v>20091.17979544478</v>
      </c>
      <c r="BK589" t="n">
        <v>95331.70248136127</v>
      </c>
      <c r="BL589" t="n">
        <v>11009.77190143297</v>
      </c>
      <c r="BM589" t="n">
        <v>7614.718963357445</v>
      </c>
      <c r="BN589" t="n">
        <v>26956.16409870012</v>
      </c>
      <c r="BO589" t="n">
        <v>20.38726344746707</v>
      </c>
      <c r="BP589" t="n">
        <v>0.1371968996665436</v>
      </c>
      <c r="BQ589" t="n">
        <v>0.7525886576317098</v>
      </c>
      <c r="BR589" t="n">
        <v>130.3095143621758</v>
      </c>
      <c r="BS589" t="n">
        <v>2922.870736566183</v>
      </c>
      <c r="BT589" t="n">
        <v>1126.638622655575</v>
      </c>
      <c r="BU589" t="n">
        <v>4851.732508474389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209</v>
      </c>
      <c r="C590" t="n">
        <v>81</v>
      </c>
      <c r="D590" t="n">
        <v>1160.138690311093</v>
      </c>
      <c r="E590" t="n">
        <v>11.32631625114782</v>
      </c>
      <c r="F590" t="n">
        <v>184.8377251073995</v>
      </c>
      <c r="G590" t="n">
        <v>3551.587855804089</v>
      </c>
      <c r="H590" t="n">
        <v>274577.5775138662</v>
      </c>
      <c r="I590" t="n">
        <v>173890.303770037</v>
      </c>
      <c r="J590" t="n">
        <v>-636.2657514093537</v>
      </c>
      <c r="K590" t="n">
        <v>363.1714354095296</v>
      </c>
      <c r="L590" t="n">
        <v>-277.6109297757675</v>
      </c>
      <c r="M590" t="n">
        <v>0.9311192909297009</v>
      </c>
      <c r="N590" t="n">
        <v>7.900876247072044</v>
      </c>
      <c r="O590" t="n">
        <v>733.949655711408</v>
      </c>
      <c r="P590" t="n">
        <v>4.494027955654921</v>
      </c>
      <c r="Q590" t="n">
        <v>5.433995629175364</v>
      </c>
      <c r="R590" t="n">
        <v>-1.4210854715202e-13</v>
      </c>
      <c r="S590" t="n">
        <v>77.24677072799483</v>
      </c>
      <c r="T590" t="n">
        <v>1080.150742921812</v>
      </c>
      <c r="U590" t="n">
        <v>35547.31279011428</v>
      </c>
      <c r="V590" t="n">
        <v>281</v>
      </c>
      <c r="W590" t="n">
        <v>554</v>
      </c>
      <c r="X590" t="n">
        <v>241</v>
      </c>
      <c r="Y590" t="n">
        <v>0</v>
      </c>
      <c r="Z590" t="n">
        <v>0.3868559214715585</v>
      </c>
      <c r="AA590" t="n">
        <v>5.517509195010464</v>
      </c>
      <c r="AB590" t="n">
        <v>338.7503468270851</v>
      </c>
      <c r="AC590" t="n">
        <v>4276.433092229615</v>
      </c>
      <c r="AD590" t="n">
        <v>4922.301247230893</v>
      </c>
      <c r="AE590" t="n">
        <v>1.203454303224472</v>
      </c>
      <c r="AF590" t="n">
        <v>19.45235062552916</v>
      </c>
      <c r="AG590" t="n">
        <v>321.3040038634605</v>
      </c>
      <c r="AH590" t="n">
        <v>31988.48262189385</v>
      </c>
      <c r="AI590" t="n">
        <v>21530.60815109401</v>
      </c>
      <c r="AJ590" t="n">
        <v>28.25221056720971</v>
      </c>
      <c r="AK590" t="n">
        <v>11.8975590042627</v>
      </c>
      <c r="AL590" t="n">
        <v>-16.2107088305573</v>
      </c>
      <c r="AM590" t="n">
        <v>-3.562908664725221</v>
      </c>
      <c r="AN590" t="n">
        <v>2.466880617896678</v>
      </c>
      <c r="AO590" t="n">
        <v>733.9496557114077</v>
      </c>
      <c r="AP590" t="n">
        <v>1090283.74304935</v>
      </c>
      <c r="AQ590" t="n">
        <v>0.2214926497562383</v>
      </c>
      <c r="AR590" t="n">
        <v>0.2475298301539306</v>
      </c>
      <c r="AS590" t="n">
        <v>0.1196285655439574</v>
      </c>
      <c r="AT590" t="n">
        <v>0.2518405395922998</v>
      </c>
      <c r="AU590" t="n">
        <v>0.1595084149535741</v>
      </c>
      <c r="AV590" t="n">
        <v>9.982399174064838</v>
      </c>
      <c r="AW590" t="n">
        <v>127.9014660557528</v>
      </c>
      <c r="AX590" t="n">
        <v>6243.913863156601</v>
      </c>
      <c r="AY590" t="n">
        <v>168772.8621024404</v>
      </c>
      <c r="AZ590" t="n">
        <v>198625.3319280992</v>
      </c>
      <c r="BA590" t="n">
        <v>5509.016478629411</v>
      </c>
      <c r="BB590" t="n">
        <v>98219.24196685808</v>
      </c>
      <c r="BC590" t="n">
        <v>103728.2584454875</v>
      </c>
      <c r="BD590" t="n">
        <v>0.9311192909297009</v>
      </c>
      <c r="BE590" t="n">
        <v>4.494027955654921</v>
      </c>
      <c r="BF590" t="n">
        <v>7.900876247072044</v>
      </c>
      <c r="BG590" t="n">
        <v>5.433995629175364</v>
      </c>
      <c r="BH590" t="n">
        <v>733.949655711408</v>
      </c>
      <c r="BI590" t="n">
        <v>-1.4210854715202e-13</v>
      </c>
      <c r="BJ590" t="n">
        <v>20091.17979544478</v>
      </c>
      <c r="BK590" t="n">
        <v>95331.70248136127</v>
      </c>
      <c r="BL590" t="n">
        <v>11009.77190143297</v>
      </c>
      <c r="BM590" t="n">
        <v>7614.718963357445</v>
      </c>
      <c r="BN590" t="n">
        <v>26956.16409870012</v>
      </c>
      <c r="BO590" t="n">
        <v>-139.2816629132037</v>
      </c>
      <c r="BP590" t="n">
        <v>0.1371968996665436</v>
      </c>
      <c r="BQ590" t="n">
        <v>0.7525886576317098</v>
      </c>
      <c r="BR590" t="n">
        <v>130.3095143621758</v>
      </c>
      <c r="BS590" t="n">
        <v>2922.870736566183</v>
      </c>
      <c r="BT590" t="n">
        <v>1126.638622655575</v>
      </c>
      <c r="BU590" t="n">
        <v>4851.732508474389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209</v>
      </c>
      <c r="C591" t="n">
        <v>81</v>
      </c>
      <c r="D591" t="n">
        <v>1160.14115823487</v>
      </c>
      <c r="E591" t="n">
        <v>11.32639981001535</v>
      </c>
      <c r="F591" t="n">
        <v>184.8377989315852</v>
      </c>
      <c r="G591" t="n">
        <v>3551.599563966103</v>
      </c>
      <c r="H591" t="n">
        <v>274577.5775138662</v>
      </c>
      <c r="I591" t="n">
        <v>173890.303770037</v>
      </c>
      <c r="J591" t="n">
        <v>-636.2657514093537</v>
      </c>
      <c r="K591" t="n">
        <v>363.1714354095296</v>
      </c>
      <c r="L591" t="n">
        <v>-277.6109297757675</v>
      </c>
      <c r="M591" t="n">
        <v>0.9311192909297009</v>
      </c>
      <c r="N591" t="n">
        <v>7.900876247072044</v>
      </c>
      <c r="O591" t="n">
        <v>1727.734686252404</v>
      </c>
      <c r="P591" t="n">
        <v>4.494027955654921</v>
      </c>
      <c r="Q591" t="n">
        <v>5.433995629175364</v>
      </c>
      <c r="R591" t="n">
        <v>-1.4210854715202e-13</v>
      </c>
      <c r="S591" t="n">
        <v>77.24677072799483</v>
      </c>
      <c r="T591" t="n">
        <v>1080.150742921812</v>
      </c>
      <c r="U591" t="n">
        <v>36541.09782065528</v>
      </c>
      <c r="V591" t="n">
        <v>282.3333333333333</v>
      </c>
      <c r="W591" t="n">
        <v>554</v>
      </c>
      <c r="X591" t="n">
        <v>241</v>
      </c>
      <c r="Y591" t="n">
        <v>0</v>
      </c>
      <c r="Z591" t="n">
        <v>0.3868562915933592</v>
      </c>
      <c r="AA591" t="n">
        <v>5.517509689251066</v>
      </c>
      <c r="AB591" t="n">
        <v>357.099493337811</v>
      </c>
      <c r="AC591" t="n">
        <v>4276.433092229615</v>
      </c>
      <c r="AD591" t="n">
        <v>4922.301247230893</v>
      </c>
      <c r="AE591" t="n">
        <v>1.203454673346273</v>
      </c>
      <c r="AF591" t="n">
        <v>19.45235111976976</v>
      </c>
      <c r="AG591" t="n">
        <v>327.9161128957838</v>
      </c>
      <c r="AH591" t="n">
        <v>31988.48262189385</v>
      </c>
      <c r="AI591" t="n">
        <v>21530.60815109401</v>
      </c>
      <c r="AJ591" t="n">
        <v>15.66344474019408</v>
      </c>
      <c r="AK591" t="n">
        <v>13.26256627949874</v>
      </c>
      <c r="AL591" t="n">
        <v>-4.330510403443243</v>
      </c>
      <c r="AM591" t="n">
        <v>-3.562908664725221</v>
      </c>
      <c r="AN591" t="n">
        <v>2.466880617896678</v>
      </c>
      <c r="AO591" t="n">
        <v>1727.734686252404</v>
      </c>
      <c r="AP591" t="n">
        <v>1090294.558352855</v>
      </c>
      <c r="AQ591" t="n">
        <v>0.2214922424729221</v>
      </c>
      <c r="AR591" t="n">
        <v>0.2475274810896292</v>
      </c>
      <c r="AS591" t="n">
        <v>0.1196277701855114</v>
      </c>
      <c r="AT591" t="n">
        <v>0.2518392955839498</v>
      </c>
      <c r="AU591" t="n">
        <v>0.1595132106679876</v>
      </c>
      <c r="AV591" t="n">
        <v>9.982505650477394</v>
      </c>
      <c r="AW591" t="n">
        <v>127.9013429081032</v>
      </c>
      <c r="AX591" t="n">
        <v>6243.924765290417</v>
      </c>
      <c r="AY591" t="n">
        <v>168772.4802210534</v>
      </c>
      <c r="AZ591" t="n">
        <v>198624.3247455072</v>
      </c>
      <c r="BA591" t="n">
        <v>5509.016478629411</v>
      </c>
      <c r="BB591" t="n">
        <v>98219.24196685808</v>
      </c>
      <c r="BC591" t="n">
        <v>103728.2584454875</v>
      </c>
      <c r="BD591" t="n">
        <v>0.9311192909297009</v>
      </c>
      <c r="BE591" t="n">
        <v>4.494027955654921</v>
      </c>
      <c r="BF591" t="n">
        <v>7.900876247072044</v>
      </c>
      <c r="BG591" t="n">
        <v>5.433995629175364</v>
      </c>
      <c r="BH591" t="n">
        <v>1727.734686252404</v>
      </c>
      <c r="BI591" t="n">
        <v>-1.4210854715202e-13</v>
      </c>
      <c r="BJ591" t="n">
        <v>20091.17979544478</v>
      </c>
      <c r="BK591" t="n">
        <v>95331.70248136127</v>
      </c>
      <c r="BL591" t="n">
        <v>11009.77190143297</v>
      </c>
      <c r="BM591" t="n">
        <v>7614.718963357445</v>
      </c>
      <c r="BN591" t="n">
        <v>63428.07471955466</v>
      </c>
      <c r="BO591" t="n">
        <v>-139.2816629132037</v>
      </c>
      <c r="BP591" t="n">
        <v>0.1371968996665436</v>
      </c>
      <c r="BQ591" t="n">
        <v>0.7525886576317098</v>
      </c>
      <c r="BR591" t="n">
        <v>214.9397227786802</v>
      </c>
      <c r="BS591" t="n">
        <v>2922.870736566183</v>
      </c>
      <c r="BT591" t="n">
        <v>1126.638622655575</v>
      </c>
      <c r="BU591" t="n">
        <v>7957.661157360101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209</v>
      </c>
      <c r="C592" t="n">
        <v>81</v>
      </c>
      <c r="D592" t="n">
        <v>1160.192333566418</v>
      </c>
      <c r="E592" t="n">
        <v>11.32648698986002</v>
      </c>
      <c r="F592" t="n">
        <v>184.8379167765056</v>
      </c>
      <c r="G592" t="n">
        <v>3552.854335181341</v>
      </c>
      <c r="H592" t="n">
        <v>274577.5775138662</v>
      </c>
      <c r="I592" t="n">
        <v>173890.303770037</v>
      </c>
      <c r="J592" t="n">
        <v>-636.2657514093537</v>
      </c>
      <c r="K592" t="n">
        <v>363.1714354095296</v>
      </c>
      <c r="L592" t="n">
        <v>-277.6109297757675</v>
      </c>
      <c r="M592" t="n">
        <v>0.9311192909297009</v>
      </c>
      <c r="N592" t="n">
        <v>7.900876247072044</v>
      </c>
      <c r="O592" t="n">
        <v>2224.627201522902</v>
      </c>
      <c r="P592" t="n">
        <v>4.494027955654921</v>
      </c>
      <c r="Q592" t="n">
        <v>5.433995629175364</v>
      </c>
      <c r="R592" t="n">
        <v>-1.4210854715202e-13</v>
      </c>
      <c r="S592" t="n">
        <v>77.24677072799483</v>
      </c>
      <c r="T592" t="n">
        <v>1080.150742921812</v>
      </c>
      <c r="U592" t="n">
        <v>37037.99033592577</v>
      </c>
      <c r="V592" t="n">
        <v>283</v>
      </c>
      <c r="W592" t="n">
        <v>554</v>
      </c>
      <c r="X592" t="n">
        <v>241</v>
      </c>
      <c r="Y592" t="n">
        <v>0</v>
      </c>
      <c r="Z592" t="n">
        <v>0.3868566778582705</v>
      </c>
      <c r="AA592" t="n">
        <v>5.517510477398807</v>
      </c>
      <c r="AB592" t="n">
        <v>366.3113642989123</v>
      </c>
      <c r="AC592" t="n">
        <v>4276.433092229615</v>
      </c>
      <c r="AD592" t="n">
        <v>4922.301247230893</v>
      </c>
      <c r="AE592" t="n">
        <v>1.203455059611184</v>
      </c>
      <c r="AF592" t="n">
        <v>19.4523519079175</v>
      </c>
      <c r="AG592" t="n">
        <v>331.2594651176837</v>
      </c>
      <c r="AH592" t="n">
        <v>31988.48262189385</v>
      </c>
      <c r="AI592" t="n">
        <v>21530.60815109401</v>
      </c>
      <c r="AJ592" t="n">
        <v>9.369061826686265</v>
      </c>
      <c r="AK592" t="n">
        <v>14.50834099153646</v>
      </c>
      <c r="AL592" t="n">
        <v>31.27129966127301</v>
      </c>
      <c r="AM592" t="n">
        <v>-3.562908664725221</v>
      </c>
      <c r="AN592" t="n">
        <v>2.466880617896678</v>
      </c>
      <c r="AO592" t="n">
        <v>2224.627201522901</v>
      </c>
      <c r="AP592" t="n">
        <v>1089979.150729967</v>
      </c>
      <c r="AQ592" t="n">
        <v>0.2215028966728071</v>
      </c>
      <c r="AR592" t="n">
        <v>0.2474584563477928</v>
      </c>
      <c r="AS592" t="n">
        <v>0.1195836671832337</v>
      </c>
      <c r="AT592" t="n">
        <v>0.2519111048202684</v>
      </c>
      <c r="AU592" t="n">
        <v>0.159543874975898</v>
      </c>
      <c r="AV592" t="n">
        <v>9.982717608892498</v>
      </c>
      <c r="AW592" t="n">
        <v>127.9044216162621</v>
      </c>
      <c r="AX592" t="n">
        <v>6246.767850522051</v>
      </c>
      <c r="AY592" t="n">
        <v>168770.9313955465</v>
      </c>
      <c r="AZ592" t="n">
        <v>198622.5827588952</v>
      </c>
      <c r="BA592" t="n">
        <v>5509.016478629411</v>
      </c>
      <c r="BB592" t="n">
        <v>98219.24196685808</v>
      </c>
      <c r="BC592" t="n">
        <v>103728.2584454875</v>
      </c>
      <c r="BD592" t="n">
        <v>0.9311192909297009</v>
      </c>
      <c r="BE592" t="n">
        <v>4.494027955654921</v>
      </c>
      <c r="BF592" t="n">
        <v>7.900876247072044</v>
      </c>
      <c r="BG592" t="n">
        <v>5.433995629175364</v>
      </c>
      <c r="BH592" t="n">
        <v>2224.627201522902</v>
      </c>
      <c r="BI592" t="n">
        <v>-1.4210854715202e-13</v>
      </c>
      <c r="BJ592" t="n">
        <v>20091.17979544478</v>
      </c>
      <c r="BK592" t="n">
        <v>95331.70248136127</v>
      </c>
      <c r="BL592" t="n">
        <v>11009.77190143297</v>
      </c>
      <c r="BM592" t="n">
        <v>7614.718963357445</v>
      </c>
      <c r="BN592" t="n">
        <v>81664.03002998195</v>
      </c>
      <c r="BO592" t="n">
        <v>-139.2816629132037</v>
      </c>
      <c r="BP592" t="n">
        <v>0.1371968996665436</v>
      </c>
      <c r="BQ592" t="n">
        <v>0.7525886576317098</v>
      </c>
      <c r="BR592" t="n">
        <v>257.2548269869324</v>
      </c>
      <c r="BS592" t="n">
        <v>2922.870736566183</v>
      </c>
      <c r="BT592" t="n">
        <v>1126.638622655575</v>
      </c>
      <c r="BU592" t="n">
        <v>9510.625481802957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209</v>
      </c>
      <c r="C593" t="n">
        <v>81</v>
      </c>
      <c r="D593" t="n">
        <v>1160.231285191744</v>
      </c>
      <c r="E593" t="n">
        <v>11.32655809797778</v>
      </c>
      <c r="F593" t="n">
        <v>184.8380258882469</v>
      </c>
      <c r="G593" t="n">
        <v>3553.806257217159</v>
      </c>
      <c r="H593" t="n">
        <v>274577.5775138662</v>
      </c>
      <c r="I593" t="n">
        <v>173890.303770037</v>
      </c>
      <c r="J593" t="n">
        <v>-636.2657514093537</v>
      </c>
      <c r="K593" t="n">
        <v>363.1714354095296</v>
      </c>
      <c r="L593" t="n">
        <v>-277.6109297757675</v>
      </c>
      <c r="M593" t="n">
        <v>0.9311192909297009</v>
      </c>
      <c r="N593" t="n">
        <v>7.900876247072044</v>
      </c>
      <c r="O593" t="n">
        <v>2224.627201522902</v>
      </c>
      <c r="P593" t="n">
        <v>4.494027955654921</v>
      </c>
      <c r="Q593" t="n">
        <v>5.433995629175364</v>
      </c>
      <c r="R593" t="n">
        <v>-1.4210854715202e-13</v>
      </c>
      <c r="S593" t="n">
        <v>77.24677072799483</v>
      </c>
      <c r="T593" t="n">
        <v>1080.150742921812</v>
      </c>
      <c r="U593" t="n">
        <v>37037.99033592577</v>
      </c>
      <c r="V593" t="n">
        <v>283</v>
      </c>
      <c r="W593" t="n">
        <v>554</v>
      </c>
      <c r="X593" t="n">
        <v>241</v>
      </c>
      <c r="Y593" t="n">
        <v>0</v>
      </c>
      <c r="Z593" t="n">
        <v>0.3868569931804205</v>
      </c>
      <c r="AA593" t="n">
        <v>5.517511206766208</v>
      </c>
      <c r="AB593" t="n">
        <v>366.3397865960746</v>
      </c>
      <c r="AC593" t="n">
        <v>4276.433092229615</v>
      </c>
      <c r="AD593" t="n">
        <v>4922.301247230893</v>
      </c>
      <c r="AE593" t="n">
        <v>1.203455374933334</v>
      </c>
      <c r="AF593" t="n">
        <v>19.4523526372849</v>
      </c>
      <c r="AG593" t="n">
        <v>331.2878874148459</v>
      </c>
      <c r="AH593" t="n">
        <v>31988.48262189385</v>
      </c>
      <c r="AI593" t="n">
        <v>21530.60815109401</v>
      </c>
      <c r="AJ593" t="n">
        <v>-10.67841571517629</v>
      </c>
      <c r="AK593" t="n">
        <v>15.0901136705906</v>
      </c>
      <c r="AL593" t="n">
        <v>46.10215508685263</v>
      </c>
      <c r="AM593" t="n">
        <v>-3.562908664725221</v>
      </c>
      <c r="AN593" t="n">
        <v>2.466880617896678</v>
      </c>
      <c r="AO593" t="n">
        <v>2224.627201522901</v>
      </c>
      <c r="AP593" t="n">
        <v>1089892.66108243</v>
      </c>
      <c r="AQ593" t="n">
        <v>0.2215221793359422</v>
      </c>
      <c r="AR593" t="n">
        <v>0.247420165947172</v>
      </c>
      <c r="AS593" t="n">
        <v>0.1195702124000878</v>
      </c>
      <c r="AT593" t="n">
        <v>0.2519309065587826</v>
      </c>
      <c r="AU593" t="n">
        <v>0.1595565357580153</v>
      </c>
      <c r="AV593" t="n">
        <v>9.982810212915055</v>
      </c>
      <c r="AW593" t="n">
        <v>127.9060876967707</v>
      </c>
      <c r="AX593" t="n">
        <v>6248.803828354282</v>
      </c>
      <c r="AY593" t="n">
        <v>168770.4623014173</v>
      </c>
      <c r="AZ593" t="n">
        <v>198621.1980499809</v>
      </c>
      <c r="BA593" t="n">
        <v>5509.016478629411</v>
      </c>
      <c r="BB593" t="n">
        <v>98219.24196685808</v>
      </c>
      <c r="BC593" t="n">
        <v>103728.2584454875</v>
      </c>
      <c r="BD593" t="n">
        <v>0.9311192909297009</v>
      </c>
      <c r="BE593" t="n">
        <v>4.494027955654921</v>
      </c>
      <c r="BF593" t="n">
        <v>7.900876247072044</v>
      </c>
      <c r="BG593" t="n">
        <v>5.433995629175364</v>
      </c>
      <c r="BH593" t="n">
        <v>2224.627201522902</v>
      </c>
      <c r="BI593" t="n">
        <v>-1.4210854715202e-13</v>
      </c>
      <c r="BJ593" t="n">
        <v>20091.17979544478</v>
      </c>
      <c r="BK593" t="n">
        <v>95331.70248136127</v>
      </c>
      <c r="BL593" t="n">
        <v>11009.77190143297</v>
      </c>
      <c r="BM593" t="n">
        <v>7614.718963357445</v>
      </c>
      <c r="BN593" t="n">
        <v>81664.03002998195</v>
      </c>
      <c r="BO593" t="n">
        <v>-139.2816629132037</v>
      </c>
      <c r="BP593" t="n">
        <v>0.1371968996665436</v>
      </c>
      <c r="BQ593" t="n">
        <v>0.7525886576317098</v>
      </c>
      <c r="BR593" t="n">
        <v>257.2548269869324</v>
      </c>
      <c r="BS593" t="n">
        <v>2922.870736566183</v>
      </c>
      <c r="BT593" t="n">
        <v>1126.638622655575</v>
      </c>
      <c r="BU593" t="n">
        <v>9510.625481802957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209</v>
      </c>
      <c r="C594" t="n">
        <v>81</v>
      </c>
      <c r="D594" t="n">
        <v>1160.266221761952</v>
      </c>
      <c r="E594" t="n">
        <v>11.32662684355958</v>
      </c>
      <c r="F594" t="n">
        <v>184.8381342385059</v>
      </c>
      <c r="G594" t="n">
        <v>3554.65666497848</v>
      </c>
      <c r="H594" t="n">
        <v>274577.5775138662</v>
      </c>
      <c r="I594" t="n">
        <v>173890.303770037</v>
      </c>
      <c r="J594" t="n">
        <v>-636.2657514093537</v>
      </c>
      <c r="K594" t="n">
        <v>363.1714354095296</v>
      </c>
      <c r="L594" t="n">
        <v>-277.6109297757675</v>
      </c>
      <c r="M594" t="n">
        <v>0.9311192909297009</v>
      </c>
      <c r="N594" t="n">
        <v>7.900876247072044</v>
      </c>
      <c r="O594" t="n">
        <v>2224.627201522902</v>
      </c>
      <c r="P594" t="n">
        <v>4.494027955654921</v>
      </c>
      <c r="Q594" t="n">
        <v>5.433995629175364</v>
      </c>
      <c r="R594" t="n">
        <v>-1.4210854715202e-13</v>
      </c>
      <c r="S594" t="n">
        <v>77.24677072799483</v>
      </c>
      <c r="T594" t="n">
        <v>1080.150742921812</v>
      </c>
      <c r="U594" t="n">
        <v>37037.99033592577</v>
      </c>
      <c r="V594" t="n">
        <v>283</v>
      </c>
      <c r="W594" t="n">
        <v>554</v>
      </c>
      <c r="X594" t="n">
        <v>241</v>
      </c>
      <c r="Y594" t="n">
        <v>0</v>
      </c>
      <c r="Z594" t="n">
        <v>0.3868572971689758</v>
      </c>
      <c r="AA594" t="n">
        <v>5.517511930942032</v>
      </c>
      <c r="AB594" t="n">
        <v>366.3651896653565</v>
      </c>
      <c r="AC594" t="n">
        <v>4276.433092229615</v>
      </c>
      <c r="AD594" t="n">
        <v>4922.301247230893</v>
      </c>
      <c r="AE594" t="n">
        <v>1.203455678921889</v>
      </c>
      <c r="AF594" t="n">
        <v>19.45235336146072</v>
      </c>
      <c r="AG594" t="n">
        <v>331.3132904841276</v>
      </c>
      <c r="AH594" t="n">
        <v>31988.48262189385</v>
      </c>
      <c r="AI594" t="n">
        <v>21530.60815109401</v>
      </c>
      <c r="AJ594" t="n">
        <v>-5.666679920971632</v>
      </c>
      <c r="AK594" t="n">
        <v>12.88019978372464</v>
      </c>
      <c r="AL594" t="n">
        <v>-2.298332225128509</v>
      </c>
      <c r="AM594" t="n">
        <v>-3.562908664725221</v>
      </c>
      <c r="AN594" t="n">
        <v>2.466880617896678</v>
      </c>
      <c r="AO594" t="n">
        <v>2224.627201522901</v>
      </c>
      <c r="AP594" t="n">
        <v>1089801.597131451</v>
      </c>
      <c r="AQ594" t="n">
        <v>0.2214543609601969</v>
      </c>
      <c r="AR594" t="n">
        <v>0.2474100331872707</v>
      </c>
      <c r="AS594" t="n">
        <v>0.119612243019556</v>
      </c>
      <c r="AT594" t="n">
        <v>0.2519519579352766</v>
      </c>
      <c r="AU594" t="n">
        <v>0.1595714048976997</v>
      </c>
      <c r="AV594" t="n">
        <v>9.982736397572372</v>
      </c>
      <c r="AW594" t="n">
        <v>127.902590711608</v>
      </c>
      <c r="AX594" t="n">
        <v>6249.950562765563</v>
      </c>
      <c r="AY594" t="n">
        <v>168764.6623490711</v>
      </c>
      <c r="AZ594" t="n">
        <v>198611.9979062616</v>
      </c>
      <c r="BA594" t="n">
        <v>5509.016478629411</v>
      </c>
      <c r="BB594" t="n">
        <v>98219.24196685808</v>
      </c>
      <c r="BC594" t="n">
        <v>103728.2584454875</v>
      </c>
      <c r="BD594" t="n">
        <v>0.9311192909297009</v>
      </c>
      <c r="BE594" t="n">
        <v>4.494027955654921</v>
      </c>
      <c r="BF594" t="n">
        <v>7.900876247072044</v>
      </c>
      <c r="BG594" t="n">
        <v>5.433995629175364</v>
      </c>
      <c r="BH594" t="n">
        <v>2224.627201522902</v>
      </c>
      <c r="BI594" t="n">
        <v>-1.4210854715202e-13</v>
      </c>
      <c r="BJ594" t="n">
        <v>20091.17979544478</v>
      </c>
      <c r="BK594" t="n">
        <v>95331.70248136127</v>
      </c>
      <c r="BL594" t="n">
        <v>11009.77190143297</v>
      </c>
      <c r="BM594" t="n">
        <v>7614.718963357445</v>
      </c>
      <c r="BN594" t="n">
        <v>81664.03002998195</v>
      </c>
      <c r="BO594" t="n">
        <v>-139.2816629132037</v>
      </c>
      <c r="BP594" t="n">
        <v>0.1371968996665436</v>
      </c>
      <c r="BQ594" t="n">
        <v>0.7525886576317098</v>
      </c>
      <c r="BR594" t="n">
        <v>257.2548269869324</v>
      </c>
      <c r="BS594" t="n">
        <v>2922.870736566183</v>
      </c>
      <c r="BT594" t="n">
        <v>1126.638622655575</v>
      </c>
      <c r="BU594" t="n">
        <v>9510.625481802957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209</v>
      </c>
      <c r="C595" t="n">
        <v>81</v>
      </c>
      <c r="D595" t="n">
        <v>1160.294671974206</v>
      </c>
      <c r="E595" t="n">
        <v>11.32667924646297</v>
      </c>
      <c r="F595" t="n">
        <v>184.8381543224431</v>
      </c>
      <c r="G595" t="n">
        <v>3555.353649802469</v>
      </c>
      <c r="H595" t="n">
        <v>273516.1914448205</v>
      </c>
      <c r="I595" t="n">
        <v>174951.6906410138</v>
      </c>
      <c r="J595" t="n">
        <v>-636.2657514093537</v>
      </c>
      <c r="K595" t="n">
        <v>363.1714354095296</v>
      </c>
      <c r="L595" t="n">
        <v>-277.6109297757675</v>
      </c>
      <c r="M595" t="n">
        <v>0.9311192909297009</v>
      </c>
      <c r="N595" t="n">
        <v>7.900876247072044</v>
      </c>
      <c r="O595" t="n">
        <v>2284.03971136794</v>
      </c>
      <c r="P595" t="n">
        <v>4.494027955654921</v>
      </c>
      <c r="Q595" t="n">
        <v>15.57571462515932</v>
      </c>
      <c r="R595" t="n">
        <v>-1.4210854715202e-13</v>
      </c>
      <c r="S595" t="n">
        <v>77.24677072799483</v>
      </c>
      <c r="T595" t="n">
        <v>1090.292461917796</v>
      </c>
      <c r="U595" t="n">
        <v>37097.40284577081</v>
      </c>
      <c r="V595" t="n">
        <v>283.6666666666667</v>
      </c>
      <c r="W595" t="n">
        <v>555.3333333333334</v>
      </c>
      <c r="X595" t="n">
        <v>242.3333333333333</v>
      </c>
      <c r="Y595" t="n">
        <v>0</v>
      </c>
      <c r="Z595" t="n">
        <v>0.3868575285811398</v>
      </c>
      <c r="AA595" t="n">
        <v>5.517512065417898</v>
      </c>
      <c r="AB595" t="n">
        <v>367.1055333176214</v>
      </c>
      <c r="AC595" t="n">
        <v>4276.436065877218</v>
      </c>
      <c r="AD595" t="n">
        <v>4922.301793673151</v>
      </c>
      <c r="AE595" t="n">
        <v>1.203455910334053</v>
      </c>
      <c r="AF595" t="n">
        <v>19.45235349593659</v>
      </c>
      <c r="AG595" t="n">
        <v>331.5933881918295</v>
      </c>
      <c r="AH595" t="n">
        <v>31988.48369338682</v>
      </c>
      <c r="AI595" t="n">
        <v>21530.60834799327</v>
      </c>
      <c r="AJ595" t="n">
        <v>-17.24613308133292</v>
      </c>
      <c r="AK595" t="n">
        <v>11.78243790876078</v>
      </c>
      <c r="AL595" t="n">
        <v>21.65969402116227</v>
      </c>
      <c r="AM595" t="n">
        <v>-3.562908664725221</v>
      </c>
      <c r="AN595" t="n">
        <v>-7.674838378087277</v>
      </c>
      <c r="AO595" t="n">
        <v>2284.03971136794</v>
      </c>
      <c r="AP595" t="n">
        <v>1090290.768630009</v>
      </c>
      <c r="AQ595" t="n">
        <v>0.2214221064331511</v>
      </c>
      <c r="AR595" t="n">
        <v>0.2475424518441329</v>
      </c>
      <c r="AS595" t="n">
        <v>0.1196935867444345</v>
      </c>
      <c r="AT595" t="n">
        <v>0.2518388538306007</v>
      </c>
      <c r="AU595" t="n">
        <v>0.1595030011476806</v>
      </c>
      <c r="AV595" t="n">
        <v>9.982357216350126</v>
      </c>
      <c r="AW595" t="n">
        <v>127.8935223157448</v>
      </c>
      <c r="AX595" t="n">
        <v>6250.273536050599</v>
      </c>
      <c r="AY595" t="n">
        <v>168761.6607925477</v>
      </c>
      <c r="AZ595" t="n">
        <v>198609.8737457053</v>
      </c>
      <c r="BA595" t="n">
        <v>20317.04180185555</v>
      </c>
      <c r="BB595" t="n">
        <v>98219.24196685808</v>
      </c>
      <c r="BC595" t="n">
        <v>118536.2837687136</v>
      </c>
      <c r="BD595" t="n">
        <v>0.9311192909297009</v>
      </c>
      <c r="BE595" t="n">
        <v>4.494027955654921</v>
      </c>
      <c r="BF595" t="n">
        <v>7.900876247072044</v>
      </c>
      <c r="BG595" t="n">
        <v>15.57571462515932</v>
      </c>
      <c r="BH595" t="n">
        <v>2284.03971136794</v>
      </c>
      <c r="BI595" t="n">
        <v>-1.4210854715202e-13</v>
      </c>
      <c r="BJ595" t="n">
        <v>20091.17979544478</v>
      </c>
      <c r="BK595" t="n">
        <v>95331.70248136127</v>
      </c>
      <c r="BL595" t="n">
        <v>11009.77190143297</v>
      </c>
      <c r="BM595" t="n">
        <v>22422.74428658358</v>
      </c>
      <c r="BN595" t="n">
        <v>83843.29059375492</v>
      </c>
      <c r="BO595" t="n">
        <v>-139.2816629132037</v>
      </c>
      <c r="BP595" t="n">
        <v>0.1371968996665436</v>
      </c>
      <c r="BQ595" t="n">
        <v>0.7525886576317098</v>
      </c>
      <c r="BR595" t="n">
        <v>292.3775597501182</v>
      </c>
      <c r="BS595" t="n">
        <v>2922.870736566183</v>
      </c>
      <c r="BT595" t="n">
        <v>1126.638622655575</v>
      </c>
      <c r="BU595" t="n">
        <v>10798.9330554501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209</v>
      </c>
      <c r="C596" t="n">
        <v>81</v>
      </c>
      <c r="D596" t="n">
        <v>1160.31686935772</v>
      </c>
      <c r="E596" t="n">
        <v>11.26409985037696</v>
      </c>
      <c r="F596" t="n">
        <v>184.8381664328412</v>
      </c>
      <c r="G596" t="n">
        <v>3555.89510758469</v>
      </c>
      <c r="H596" t="n">
        <v>274328.4058740365</v>
      </c>
      <c r="I596" t="n">
        <v>175482.3840765023</v>
      </c>
      <c r="J596" t="n">
        <v>-636.2657514093537</v>
      </c>
      <c r="K596" t="n">
        <v>363.1714354095296</v>
      </c>
      <c r="L596" t="n">
        <v>-277.6109297757675</v>
      </c>
      <c r="M596" t="n">
        <v>0.9311192909297009</v>
      </c>
      <c r="N596" t="n">
        <v>7.900876247072044</v>
      </c>
      <c r="O596" t="n">
        <v>2369.443322758328</v>
      </c>
      <c r="P596" t="n">
        <v>4.494027955654921</v>
      </c>
      <c r="Q596" t="n">
        <v>20.6465741231513</v>
      </c>
      <c r="R596" t="n">
        <v>-1.4210854715202e-13</v>
      </c>
      <c r="S596" t="n">
        <v>77.3098007029642</v>
      </c>
      <c r="T596" t="n">
        <v>1095.363321415788</v>
      </c>
      <c r="U596" t="n">
        <v>37182.8064571612</v>
      </c>
      <c r="V596" t="n">
        <v>284.6666666666667</v>
      </c>
      <c r="W596" t="n">
        <v>556</v>
      </c>
      <c r="X596" t="n">
        <v>243.6666666666667</v>
      </c>
      <c r="Y596" t="n">
        <v>0</v>
      </c>
      <c r="Z596" t="n">
        <v>0.3872625001067411</v>
      </c>
      <c r="AA596" t="n">
        <v>5.517512146546545</v>
      </c>
      <c r="AB596" t="n">
        <v>368.1776903047648</v>
      </c>
      <c r="AC596" t="n">
        <v>4276.438159965722</v>
      </c>
      <c r="AD596" t="n">
        <v>4922.302066894281</v>
      </c>
      <c r="AE596" t="n">
        <v>1.203601962225588</v>
      </c>
      <c r="AF596" t="n">
        <v>19.45235357706524</v>
      </c>
      <c r="AG596" t="n">
        <v>331.9900651807802</v>
      </c>
      <c r="AH596" t="n">
        <v>31988.48444794798</v>
      </c>
      <c r="AI596" t="n">
        <v>21530.60844644291</v>
      </c>
      <c r="AJ596" t="n">
        <v>-26.79472830279755</v>
      </c>
      <c r="AK596" t="n">
        <v>11.82355258572587</v>
      </c>
      <c r="AL596" t="n">
        <v>45.73882897230294</v>
      </c>
      <c r="AM596" t="n">
        <v>-3.562908664725221</v>
      </c>
      <c r="AN596" t="n">
        <v>-12.74569787607926</v>
      </c>
      <c r="AO596" t="n">
        <v>2369.443322758327</v>
      </c>
      <c r="AP596" t="n">
        <v>1090097.181564318</v>
      </c>
      <c r="AQ596" t="n">
        <v>0.2213789129121003</v>
      </c>
      <c r="AR596" t="n">
        <v>0.2475779610038545</v>
      </c>
      <c r="AS596" t="n">
        <v>0.1196324095732603</v>
      </c>
      <c r="AT596" t="n">
        <v>0.2504235450933583</v>
      </c>
      <c r="AU596" t="n">
        <v>0.1609871714174266</v>
      </c>
      <c r="AV596" t="n">
        <v>9.983126023621855</v>
      </c>
      <c r="AW596" t="n">
        <v>127.8997522790034</v>
      </c>
      <c r="AX596" t="n">
        <v>6252.252199166745</v>
      </c>
      <c r="AY596" t="n">
        <v>168768.511426734</v>
      </c>
      <c r="AZ596" t="n">
        <v>198618.0429531167</v>
      </c>
      <c r="BA596" t="n">
        <v>27721.05446346861</v>
      </c>
      <c r="BB596" t="n">
        <v>98219.24196685808</v>
      </c>
      <c r="BC596" t="n">
        <v>125940.2964303267</v>
      </c>
      <c r="BD596" t="n">
        <v>0.9311192909297009</v>
      </c>
      <c r="BE596" t="n">
        <v>4.494027955654921</v>
      </c>
      <c r="BF596" t="n">
        <v>7.900876247072044</v>
      </c>
      <c r="BG596" t="n">
        <v>20.6465741231513</v>
      </c>
      <c r="BH596" t="n">
        <v>2369.443322758328</v>
      </c>
      <c r="BI596" t="n">
        <v>-1.4210854715202e-13</v>
      </c>
      <c r="BJ596" t="n">
        <v>20091.17979544478</v>
      </c>
      <c r="BK596" t="n">
        <v>95331.70248136127</v>
      </c>
      <c r="BL596" t="n">
        <v>11009.77190143297</v>
      </c>
      <c r="BM596" t="n">
        <v>29826.75694819665</v>
      </c>
      <c r="BN596" t="n">
        <v>86975.90900681815</v>
      </c>
      <c r="BO596" t="n">
        <v>-139.2816629132037</v>
      </c>
      <c r="BP596" t="n">
        <v>0.1371968996665436</v>
      </c>
      <c r="BQ596" t="n">
        <v>0.7525886576317098</v>
      </c>
      <c r="BR596" t="n">
        <v>339.7015022564298</v>
      </c>
      <c r="BS596" t="n">
        <v>2922.870736566183</v>
      </c>
      <c r="BT596" t="n">
        <v>1126.638622655575</v>
      </c>
      <c r="BU596" t="n">
        <v>12534.78299505466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209</v>
      </c>
      <c r="C597" t="n">
        <v>81</v>
      </c>
      <c r="D597" t="n">
        <v>1160.343292394685</v>
      </c>
      <c r="E597" t="n">
        <v>11.23294224690726</v>
      </c>
      <c r="F597" t="n">
        <v>184.8381758516024</v>
      </c>
      <c r="G597" t="n">
        <v>3556.482780034319</v>
      </c>
      <c r="H597" t="n">
        <v>273921.1888518293</v>
      </c>
      <c r="I597" t="n">
        <v>176561.0551637594</v>
      </c>
      <c r="J597" t="n">
        <v>-636.2657514093537</v>
      </c>
      <c r="K597" t="n">
        <v>363.1714354095296</v>
      </c>
      <c r="L597" t="n">
        <v>-277.6109297757675</v>
      </c>
      <c r="M597" t="n">
        <v>0.9311192909297009</v>
      </c>
      <c r="N597" t="n">
        <v>7.900876247072044</v>
      </c>
      <c r="O597" t="n">
        <v>2397.292000992263</v>
      </c>
      <c r="P597" t="n">
        <v>4.494027955654921</v>
      </c>
      <c r="Q597" t="n">
        <v>20.6465741231513</v>
      </c>
      <c r="R597" t="n">
        <v>-1.4210854715202e-13</v>
      </c>
      <c r="S597" t="n">
        <v>77.34131569044887</v>
      </c>
      <c r="T597" t="n">
        <v>1095.363321415788</v>
      </c>
      <c r="U597" t="n">
        <v>37264.88648735266</v>
      </c>
      <c r="V597" t="n">
        <v>285</v>
      </c>
      <c r="W597" t="n">
        <v>556</v>
      </c>
      <c r="X597" t="n">
        <v>245.3333333333333</v>
      </c>
      <c r="Y597" t="n">
        <v>0</v>
      </c>
      <c r="Z597" t="n">
        <v>0.3874655154445047</v>
      </c>
      <c r="AA597" t="n">
        <v>5.517512209635112</v>
      </c>
      <c r="AB597" t="n">
        <v>368.5446125741532</v>
      </c>
      <c r="AC597" t="n">
        <v>4276.43871764077</v>
      </c>
      <c r="AD597" t="n">
        <v>4922.302146032169</v>
      </c>
      <c r="AE597" t="n">
        <v>1.203675517746319</v>
      </c>
      <c r="AF597" t="n">
        <v>19.45235364015381</v>
      </c>
      <c r="AG597" t="n">
        <v>332.1334861736139</v>
      </c>
      <c r="AH597" t="n">
        <v>31988.48464889377</v>
      </c>
      <c r="AI597" t="n">
        <v>21530.60847495843</v>
      </c>
      <c r="AJ597" t="n">
        <v>-25.85009822395994</v>
      </c>
      <c r="AK597" t="n">
        <v>8.998256223195122</v>
      </c>
      <c r="AL597" t="n">
        <v>21.22514381474122</v>
      </c>
      <c r="AM597" t="n">
        <v>-3.562908664725221</v>
      </c>
      <c r="AN597" t="n">
        <v>-12.74569787607926</v>
      </c>
      <c r="AO597" t="n">
        <v>2397.292000992262</v>
      </c>
      <c r="AP597" t="n">
        <v>1090137.098348396</v>
      </c>
      <c r="AQ597" t="n">
        <v>0.2195357634775975</v>
      </c>
      <c r="AR597" t="n">
        <v>0.2475689118360815</v>
      </c>
      <c r="AS597" t="n">
        <v>0.1196462476665042</v>
      </c>
      <c r="AT597" t="n">
        <v>0.2522617831945242</v>
      </c>
      <c r="AU597" t="n">
        <v>0.1609872938252927</v>
      </c>
      <c r="AV597" t="n">
        <v>9.983289524491767</v>
      </c>
      <c r="AW597" t="n">
        <v>127.8992176596111</v>
      </c>
      <c r="AX597" t="n">
        <v>6253.207251304295</v>
      </c>
      <c r="AY597" t="n">
        <v>168767.8103127312</v>
      </c>
      <c r="AZ597" t="n">
        <v>198616.1945978976</v>
      </c>
      <c r="BA597" t="n">
        <v>27721.05446346861</v>
      </c>
      <c r="BB597" t="n">
        <v>98219.24196685808</v>
      </c>
      <c r="BC597" t="n">
        <v>125940.2964303267</v>
      </c>
      <c r="BD597" t="n">
        <v>0.9311192909297009</v>
      </c>
      <c r="BE597" t="n">
        <v>4.494027955654921</v>
      </c>
      <c r="BF597" t="n">
        <v>7.900876247072044</v>
      </c>
      <c r="BG597" t="n">
        <v>20.6465741231513</v>
      </c>
      <c r="BH597" t="n">
        <v>2397.292000992263</v>
      </c>
      <c r="BI597" t="n">
        <v>-1.4210854715202e-13</v>
      </c>
      <c r="BJ597" t="n">
        <v>20091.17979544478</v>
      </c>
      <c r="BK597" t="n">
        <v>95331.70248136127</v>
      </c>
      <c r="BL597" t="n">
        <v>11009.77190143297</v>
      </c>
      <c r="BM597" t="n">
        <v>29826.75694819665</v>
      </c>
      <c r="BN597" t="n">
        <v>87997.40307240649</v>
      </c>
      <c r="BO597" t="n">
        <v>-139.2816629132037</v>
      </c>
      <c r="BP597" t="n">
        <v>0.1371968996665436</v>
      </c>
      <c r="BQ597" t="n">
        <v>0.7525886576317098</v>
      </c>
      <c r="BR597" t="n">
        <v>354.5827903187891</v>
      </c>
      <c r="BS597" t="n">
        <v>2922.870736566183</v>
      </c>
      <c r="BT597" t="n">
        <v>1126.638622655575</v>
      </c>
      <c r="BU597" t="n">
        <v>13080.63107144515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209</v>
      </c>
      <c r="C598" t="n">
        <v>81</v>
      </c>
      <c r="D598" t="n">
        <v>1160.360960928431</v>
      </c>
      <c r="E598" t="n">
        <v>11.23298234869713</v>
      </c>
      <c r="F598" t="n">
        <v>184.8381801915167</v>
      </c>
      <c r="G598" t="n">
        <v>3556.91233283824</v>
      </c>
      <c r="H598" t="n">
        <v>273381.853474791</v>
      </c>
      <c r="I598" t="n">
        <v>177100.390707388</v>
      </c>
      <c r="J598" t="n">
        <v>-636.2657514093537</v>
      </c>
      <c r="K598" t="n">
        <v>363.1714354095296</v>
      </c>
      <c r="L598" t="n">
        <v>-277.6109297757675</v>
      </c>
      <c r="M598" t="n">
        <v>1.454274280104161</v>
      </c>
      <c r="N598" t="n">
        <v>7.900876247072044</v>
      </c>
      <c r="O598" t="n">
        <v>2397.292000992263</v>
      </c>
      <c r="P598" t="n">
        <v>4.494027955654921</v>
      </c>
      <c r="Q598" t="n">
        <v>20.6465741231513</v>
      </c>
      <c r="R598" t="n">
        <v>-1.4210854715202e-13</v>
      </c>
      <c r="S598" t="n">
        <v>77.86447067962332</v>
      </c>
      <c r="T598" t="n">
        <v>1095.363321415788</v>
      </c>
      <c r="U598" t="n">
        <v>37292.00216333142</v>
      </c>
      <c r="V598" t="n">
        <v>285.6666666666667</v>
      </c>
      <c r="W598" t="n">
        <v>556</v>
      </c>
      <c r="X598" t="n">
        <v>246</v>
      </c>
      <c r="Y598" t="n">
        <v>0</v>
      </c>
      <c r="Z598" t="n">
        <v>0.3875224424426737</v>
      </c>
      <c r="AA598" t="n">
        <v>5.517512238680926</v>
      </c>
      <c r="AB598" t="n">
        <v>368.5580819016348</v>
      </c>
      <c r="AC598" t="n">
        <v>4276.438844662119</v>
      </c>
      <c r="AD598" t="n">
        <v>4922.302185601113</v>
      </c>
      <c r="AE598" t="n">
        <v>1.203696134392112</v>
      </c>
      <c r="AF598" t="n">
        <v>19.45235366919962</v>
      </c>
      <c r="AG598" t="n">
        <v>332.146544119296</v>
      </c>
      <c r="AH598" t="n">
        <v>31988.48469466298</v>
      </c>
      <c r="AI598" t="n">
        <v>21530.60848921619</v>
      </c>
      <c r="AJ598" t="n">
        <v>-22.04692286570157</v>
      </c>
      <c r="AK598" t="n">
        <v>10.77206437519538</v>
      </c>
      <c r="AL598" t="n">
        <v>3.780833038899438</v>
      </c>
      <c r="AM598" t="n">
        <v>-3.039753675550761</v>
      </c>
      <c r="AN598" t="n">
        <v>-12.74569787607926</v>
      </c>
      <c r="AO598" t="n">
        <v>2397.292000992262</v>
      </c>
      <c r="AP598" t="n">
        <v>1090157.156156735</v>
      </c>
      <c r="AQ598" t="n">
        <v>0.2195388513354898</v>
      </c>
      <c r="AR598" t="n">
        <v>0.2475079934350485</v>
      </c>
      <c r="AS598" t="n">
        <v>0.1197138803853824</v>
      </c>
      <c r="AT598" t="n">
        <v>0.2507729461539666</v>
      </c>
      <c r="AU598" t="n">
        <v>0.1624663286901128</v>
      </c>
      <c r="AV598" t="n">
        <v>9.982719433409274</v>
      </c>
      <c r="AW598" t="n">
        <v>127.8934827729273</v>
      </c>
      <c r="AX598" t="n">
        <v>6253.113039012508</v>
      </c>
      <c r="AY598" t="n">
        <v>168759.0106951833</v>
      </c>
      <c r="AZ598" t="n">
        <v>198604.4196013305</v>
      </c>
      <c r="BA598" t="n">
        <v>27721.05446346861</v>
      </c>
      <c r="BB598" t="n">
        <v>98219.24196685808</v>
      </c>
      <c r="BC598" t="n">
        <v>125940.2964303267</v>
      </c>
      <c r="BD598" t="n">
        <v>1.454274280104161</v>
      </c>
      <c r="BE598" t="n">
        <v>4.494027955654921</v>
      </c>
      <c r="BF598" t="n">
        <v>7.900876247072044</v>
      </c>
      <c r="BG598" t="n">
        <v>20.6465741231513</v>
      </c>
      <c r="BH598" t="n">
        <v>2397.292000992263</v>
      </c>
      <c r="BI598" t="n">
        <v>-1.4210854715202e-13</v>
      </c>
      <c r="BJ598" t="n">
        <v>31238.38320052795</v>
      </c>
      <c r="BK598" t="n">
        <v>95331.70248136127</v>
      </c>
      <c r="BL598" t="n">
        <v>11009.77190143297</v>
      </c>
      <c r="BM598" t="n">
        <v>29826.75694819665</v>
      </c>
      <c r="BN598" t="n">
        <v>87997.40307240649</v>
      </c>
      <c r="BO598" t="n">
        <v>-139.2816629132037</v>
      </c>
      <c r="BP598" t="n">
        <v>0.1945929451030041</v>
      </c>
      <c r="BQ598" t="n">
        <v>0.7525886576317098</v>
      </c>
      <c r="BR598" t="n">
        <v>354.5827903187891</v>
      </c>
      <c r="BS598" t="n">
        <v>4145.845584110381</v>
      </c>
      <c r="BT598" t="n">
        <v>1126.638622655575</v>
      </c>
      <c r="BU598" t="n">
        <v>13080.63107144515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209</v>
      </c>
      <c r="C599" t="n">
        <v>81</v>
      </c>
      <c r="D599" t="n">
        <v>1160.37456728784</v>
      </c>
      <c r="E599" t="n">
        <v>11.23301962493696</v>
      </c>
      <c r="F599" t="n">
        <v>184.8381805144484</v>
      </c>
      <c r="G599" t="n">
        <v>3557.239041584289</v>
      </c>
      <c r="H599" t="n">
        <v>273381.853474791</v>
      </c>
      <c r="I599" t="n">
        <v>177100.390707388</v>
      </c>
      <c r="J599" t="n">
        <v>-636.2657514093537</v>
      </c>
      <c r="K599" t="n">
        <v>363.1714354095296</v>
      </c>
      <c r="L599" t="n">
        <v>-277.6109297757675</v>
      </c>
      <c r="M599" t="n">
        <v>1.715851774691391</v>
      </c>
      <c r="N599" t="n">
        <v>41.205996612876</v>
      </c>
      <c r="O599" t="n">
        <v>2397.292000992263</v>
      </c>
      <c r="P599" t="n">
        <v>4.494027955654921</v>
      </c>
      <c r="Q599" t="n">
        <v>20.6465741231513</v>
      </c>
      <c r="R599" t="n">
        <v>-1.4210854715202e-13</v>
      </c>
      <c r="S599" t="n">
        <v>78.12604817421055</v>
      </c>
      <c r="T599" t="n">
        <v>1128.668441781592</v>
      </c>
      <c r="U599" t="n">
        <v>37292.00216333142</v>
      </c>
      <c r="V599" t="n">
        <v>286.6666666666667</v>
      </c>
      <c r="W599" t="n">
        <v>556</v>
      </c>
      <c r="X599" t="n">
        <v>246</v>
      </c>
      <c r="Y599" t="n">
        <v>0</v>
      </c>
      <c r="Z599" t="n">
        <v>0.3875509759658278</v>
      </c>
      <c r="AA599" t="n">
        <v>5.538663696209176</v>
      </c>
      <c r="AB599" t="n">
        <v>368.5678530393603</v>
      </c>
      <c r="AC599" t="n">
        <v>4276.438844662119</v>
      </c>
      <c r="AD599" t="n">
        <v>4922.302185601113</v>
      </c>
      <c r="AE599" t="n">
        <v>1.203706512739078</v>
      </c>
      <c r="AF599" t="n">
        <v>19.45997507688504</v>
      </c>
      <c r="AG599" t="n">
        <v>332.1563152570213</v>
      </c>
      <c r="AH599" t="n">
        <v>31988.48469466298</v>
      </c>
      <c r="AI599" t="n">
        <v>21530.60848921619</v>
      </c>
      <c r="AJ599" t="n">
        <v>-71.00912331071231</v>
      </c>
      <c r="AK599" t="n">
        <v>-12.38263603180407</v>
      </c>
      <c r="AL599" t="n">
        <v>117.1877597247316</v>
      </c>
      <c r="AM599" t="n">
        <v>-2.778176180963532</v>
      </c>
      <c r="AN599" t="n">
        <v>20.5594224897247</v>
      </c>
      <c r="AO599" t="n">
        <v>2397.292000992262</v>
      </c>
      <c r="AP599" t="n">
        <v>1090275.762521239</v>
      </c>
      <c r="AQ599" t="n">
        <v>0.2195302001291198</v>
      </c>
      <c r="AR599" t="n">
        <v>0.2475446495949955</v>
      </c>
      <c r="AS599" t="n">
        <v>0.1197258822672614</v>
      </c>
      <c r="AT599" t="n">
        <v>0.2507462925184145</v>
      </c>
      <c r="AU599" t="n">
        <v>0.1624529754902088</v>
      </c>
      <c r="AV599" t="n">
        <v>9.982720653375123</v>
      </c>
      <c r="AW599" t="n">
        <v>127.8918381806843</v>
      </c>
      <c r="AX599" t="n">
        <v>6253.619737524209</v>
      </c>
      <c r="AY599" t="n">
        <v>168758.9709666719</v>
      </c>
      <c r="AZ599" t="n">
        <v>198604.4908599021</v>
      </c>
      <c r="BA599" t="n">
        <v>27721.05446346861</v>
      </c>
      <c r="BB599" t="n">
        <v>98219.24196685808</v>
      </c>
      <c r="BC599" t="n">
        <v>125940.2964303267</v>
      </c>
      <c r="BD599" t="n">
        <v>1.715851774691391</v>
      </c>
      <c r="BE599" t="n">
        <v>4.494027955654921</v>
      </c>
      <c r="BF599" t="n">
        <v>41.205996612876</v>
      </c>
      <c r="BG599" t="n">
        <v>20.6465741231513</v>
      </c>
      <c r="BH599" t="n">
        <v>2397.292000992263</v>
      </c>
      <c r="BI599" t="n">
        <v>-1.4210854715202e-13</v>
      </c>
      <c r="BJ599" t="n">
        <v>36811.98490306955</v>
      </c>
      <c r="BK599" t="n">
        <v>95331.70248136127</v>
      </c>
      <c r="BL599" t="n">
        <v>59543.32550329713</v>
      </c>
      <c r="BM599" t="n">
        <v>29826.75694819665</v>
      </c>
      <c r="BN599" t="n">
        <v>87997.40307240649</v>
      </c>
      <c r="BO599" t="n">
        <v>-139.2816629132037</v>
      </c>
      <c r="BP599" t="n">
        <v>0.2232909678212344</v>
      </c>
      <c r="BQ599" t="n">
        <v>1.858490166665835</v>
      </c>
      <c r="BR599" t="n">
        <v>354.5827903187891</v>
      </c>
      <c r="BS599" t="n">
        <v>4757.33300788248</v>
      </c>
      <c r="BT599" t="n">
        <v>2738.202537680464</v>
      </c>
      <c r="BU599" t="n">
        <v>13080.63107144515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209</v>
      </c>
      <c r="C600" t="n">
        <v>81</v>
      </c>
      <c r="D600" t="n">
        <v>1160.39263621316</v>
      </c>
      <c r="E600" t="n">
        <v>11.23303686008135</v>
      </c>
      <c r="F600" t="n">
        <v>184.9536775148462</v>
      </c>
      <c r="G600" t="n">
        <v>3557.432516801135</v>
      </c>
      <c r="H600" t="n">
        <v>273381.853474791</v>
      </c>
      <c r="I600" t="n">
        <v>176941.9544517763</v>
      </c>
      <c r="J600" t="n">
        <v>-636.2657514093537</v>
      </c>
      <c r="K600" t="n">
        <v>363.1714354095296</v>
      </c>
      <c r="L600" t="n">
        <v>-277.6109297757675</v>
      </c>
      <c r="M600" t="n">
        <v>1.715851774691391</v>
      </c>
      <c r="N600" t="n">
        <v>57.85855679577796</v>
      </c>
      <c r="O600" t="n">
        <v>2397.292000992263</v>
      </c>
      <c r="P600" t="n">
        <v>4.506579498245185</v>
      </c>
      <c r="Q600" t="n">
        <v>20.6465741231513</v>
      </c>
      <c r="R600" t="n">
        <v>-1.4210854715202e-13</v>
      </c>
      <c r="S600" t="n">
        <v>78.13859971680081</v>
      </c>
      <c r="T600" t="n">
        <v>1145.429758846197</v>
      </c>
      <c r="U600" t="n">
        <v>37292.00216333142</v>
      </c>
      <c r="V600" t="n">
        <v>287</v>
      </c>
      <c r="W600" t="n">
        <v>556.6666666666666</v>
      </c>
      <c r="X600" t="n">
        <v>246.6666666666667</v>
      </c>
      <c r="Y600" t="n">
        <v>0</v>
      </c>
      <c r="Z600" t="n">
        <v>0.3875510458697632</v>
      </c>
      <c r="AA600" t="n">
        <v>5.549498966261029</v>
      </c>
      <c r="AB600" t="n">
        <v>368.5736323161456</v>
      </c>
      <c r="AC600" t="n">
        <v>4276.438846151465</v>
      </c>
      <c r="AD600" t="n">
        <v>4922.30293639648</v>
      </c>
      <c r="AE600" t="n">
        <v>1.203706582643013</v>
      </c>
      <c r="AF600" t="n">
        <v>19.46390715251374</v>
      </c>
      <c r="AG600" t="n">
        <v>332.1620945338066</v>
      </c>
      <c r="AH600" t="n">
        <v>31988.48469519963</v>
      </c>
      <c r="AI600" t="n">
        <v>21530.60875974608</v>
      </c>
      <c r="AJ600" t="n">
        <v>-96.28599911192832</v>
      </c>
      <c r="AK600" t="n">
        <v>-15.88774444830904</v>
      </c>
      <c r="AL600" t="n">
        <v>188.0378788992226</v>
      </c>
      <c r="AM600" t="n">
        <v>-2.790727723553795</v>
      </c>
      <c r="AN600" t="n">
        <v>37.21198267262668</v>
      </c>
      <c r="AO600" t="n">
        <v>2397.292000992262</v>
      </c>
      <c r="AP600" t="n">
        <v>1089175.023496063</v>
      </c>
      <c r="AQ600" t="n">
        <v>0.2194708755371164</v>
      </c>
      <c r="AR600" t="n">
        <v>0.2473005571761061</v>
      </c>
      <c r="AS600" t="n">
        <v>0.1196208340686894</v>
      </c>
      <c r="AT600" t="n">
        <v>0.2509990107900957</v>
      </c>
      <c r="AU600" t="n">
        <v>0.1626087224279924</v>
      </c>
      <c r="AV600" t="n">
        <v>9.983569954990839</v>
      </c>
      <c r="AW600" t="n">
        <v>127.914355151906</v>
      </c>
      <c r="AX600" t="n">
        <v>6255.31660633969</v>
      </c>
      <c r="AY600" t="n">
        <v>168758.3587511969</v>
      </c>
      <c r="AZ600" t="n">
        <v>198597.8116793878</v>
      </c>
      <c r="BA600" t="n">
        <v>27988.15549385921</v>
      </c>
      <c r="BB600" t="n">
        <v>98219.24196685808</v>
      </c>
      <c r="BC600" t="n">
        <v>126207.3974607173</v>
      </c>
      <c r="BD600" t="n">
        <v>1.715851774691391</v>
      </c>
      <c r="BE600" t="n">
        <v>4.506579498245185</v>
      </c>
      <c r="BF600" t="n">
        <v>57.85855679577796</v>
      </c>
      <c r="BG600" t="n">
        <v>20.6465741231513</v>
      </c>
      <c r="BH600" t="n">
        <v>2397.292000992263</v>
      </c>
      <c r="BI600" t="n">
        <v>-1.4210854715202e-13</v>
      </c>
      <c r="BJ600" t="n">
        <v>36811.98490306955</v>
      </c>
      <c r="BK600" t="n">
        <v>95598.80351175186</v>
      </c>
      <c r="BL600" t="n">
        <v>83810.10230422921</v>
      </c>
      <c r="BM600" t="n">
        <v>29826.75694819665</v>
      </c>
      <c r="BN600" t="n">
        <v>87997.40307240649</v>
      </c>
      <c r="BO600" t="n">
        <v>-139.2816629132037</v>
      </c>
      <c r="BP600" t="n">
        <v>0.2232909678212344</v>
      </c>
      <c r="BQ600" t="n">
        <v>2.411440921182898</v>
      </c>
      <c r="BR600" t="n">
        <v>354.5827903187891</v>
      </c>
      <c r="BS600" t="n">
        <v>4757.33300788248</v>
      </c>
      <c r="BT600" t="n">
        <v>3543.984495192908</v>
      </c>
      <c r="BU600" t="n">
        <v>13080.63107144515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209</v>
      </c>
      <c r="C601" t="n">
        <v>81</v>
      </c>
      <c r="D601" t="n">
        <v>1160.399451275692</v>
      </c>
      <c r="E601" t="n">
        <v>11.1328951159846</v>
      </c>
      <c r="F601" t="n">
        <v>185.0092176847065</v>
      </c>
      <c r="G601" t="n">
        <v>3541.632738384486</v>
      </c>
      <c r="H601" t="n">
        <v>275521.6677961841</v>
      </c>
      <c r="I601" t="n">
        <v>177446.0073722505</v>
      </c>
      <c r="J601" t="n">
        <v>-636.2657514093537</v>
      </c>
      <c r="K601" t="n">
        <v>363.1714354095296</v>
      </c>
      <c r="L601" t="n">
        <v>-277.6109297757675</v>
      </c>
      <c r="M601" t="n">
        <v>1.715851774691391</v>
      </c>
      <c r="N601" t="n">
        <v>57.85855679577796</v>
      </c>
      <c r="O601" t="n">
        <v>2539.877898488426</v>
      </c>
      <c r="P601" t="n">
        <v>4.512855269540317</v>
      </c>
      <c r="Q601" t="n">
        <v>20.6465741231513</v>
      </c>
      <c r="R601" t="n">
        <v>-1.4210854715202e-13</v>
      </c>
      <c r="S601" t="n">
        <v>78.24542967968192</v>
      </c>
      <c r="T601" t="n">
        <v>1145.484137287048</v>
      </c>
      <c r="U601" t="n">
        <v>37450.5173512938</v>
      </c>
      <c r="V601" t="n">
        <v>288.3333333333333</v>
      </c>
      <c r="W601" t="n">
        <v>557</v>
      </c>
      <c r="X601" t="n">
        <v>248.3333333333333</v>
      </c>
      <c r="Y601" t="n">
        <v>0</v>
      </c>
      <c r="Z601" t="n">
        <v>0.3879575062095673</v>
      </c>
      <c r="AA601" t="n">
        <v>5.549614016300981</v>
      </c>
      <c r="AB601" t="n">
        <v>370.5960938422169</v>
      </c>
      <c r="AC601" t="n">
        <v>4276.43945112362</v>
      </c>
      <c r="AD601" t="n">
        <v>4922.30444810121</v>
      </c>
      <c r="AE601" t="n">
        <v>1.203853055689228</v>
      </c>
      <c r="AF601" t="n">
        <v>19.46395311780282</v>
      </c>
      <c r="AG601" t="n">
        <v>332.8933055967462</v>
      </c>
      <c r="AH601" t="n">
        <v>31988.48491318565</v>
      </c>
      <c r="AI601" t="n">
        <v>21530.60930444979</v>
      </c>
      <c r="AJ601" t="n">
        <v>-96.26752936142869</v>
      </c>
      <c r="AK601" t="n">
        <v>-11.45331651315345</v>
      </c>
      <c r="AL601" t="n">
        <v>194.4627732903774</v>
      </c>
      <c r="AM601" t="n">
        <v>-2.797003494848926</v>
      </c>
      <c r="AN601" t="n">
        <v>37.21198267262668</v>
      </c>
      <c r="AO601" t="n">
        <v>2539.877898488425</v>
      </c>
      <c r="AP601" t="n">
        <v>1089099.14693361</v>
      </c>
      <c r="AQ601" t="n">
        <v>0.2194867083489511</v>
      </c>
      <c r="AR601" t="n">
        <v>0.2474844987094016</v>
      </c>
      <c r="AS601" t="n">
        <v>0.1196094120044604</v>
      </c>
      <c r="AT601" t="n">
        <v>0.2510165604205724</v>
      </c>
      <c r="AU601" t="n">
        <v>0.1624028205166144</v>
      </c>
      <c r="AV601" t="n">
        <v>9.983568283675917</v>
      </c>
      <c r="AW601" t="n">
        <v>127.9169267939334</v>
      </c>
      <c r="AX601" t="n">
        <v>6255.699672061947</v>
      </c>
      <c r="AY601" t="n">
        <v>168757.954329253</v>
      </c>
      <c r="AZ601" t="n">
        <v>198596.8254102879</v>
      </c>
      <c r="BA601" t="n">
        <v>28121.7060090545</v>
      </c>
      <c r="BB601" t="n">
        <v>98219.24196685808</v>
      </c>
      <c r="BC601" t="n">
        <v>126340.9479759126</v>
      </c>
      <c r="BD601" t="n">
        <v>1.715851774691391</v>
      </c>
      <c r="BE601" t="n">
        <v>4.512855269540317</v>
      </c>
      <c r="BF601" t="n">
        <v>57.85855679577796</v>
      </c>
      <c r="BG601" t="n">
        <v>20.6465741231513</v>
      </c>
      <c r="BH601" t="n">
        <v>2539.877898488426</v>
      </c>
      <c r="BI601" t="n">
        <v>-1.4210854715202e-13</v>
      </c>
      <c r="BJ601" t="n">
        <v>36811.98490306955</v>
      </c>
      <c r="BK601" t="n">
        <v>95732.35402694716</v>
      </c>
      <c r="BL601" t="n">
        <v>83810.10230422921</v>
      </c>
      <c r="BM601" t="n">
        <v>29826.75694819665</v>
      </c>
      <c r="BN601" t="n">
        <v>93218.63129015818</v>
      </c>
      <c r="BO601" t="n">
        <v>-139.2816629132037</v>
      </c>
      <c r="BP601" t="n">
        <v>0.2232909678212344</v>
      </c>
      <c r="BQ601" t="n">
        <v>2.411440921182898</v>
      </c>
      <c r="BR601" t="n">
        <v>385.4954701065626</v>
      </c>
      <c r="BS601" t="n">
        <v>4757.33300788248</v>
      </c>
      <c r="BT601" t="n">
        <v>3543.984495192908</v>
      </c>
      <c r="BU601" t="n">
        <v>14212.59544399882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209</v>
      </c>
      <c r="C602" t="n">
        <v>81</v>
      </c>
      <c r="D602" t="n">
        <v>1160.419212120261</v>
      </c>
      <c r="E602" t="n">
        <v>11.07317724224379</v>
      </c>
      <c r="F602" t="n">
        <v>185.0093640985711</v>
      </c>
      <c r="G602" t="n">
        <v>3526.683923836477</v>
      </c>
      <c r="H602" t="n">
        <v>277079.1529226155</v>
      </c>
      <c r="I602" t="n">
        <v>177737.6428963904</v>
      </c>
      <c r="J602" t="n">
        <v>-636.2657514093537</v>
      </c>
      <c r="K602" t="n">
        <v>363.1714354095296</v>
      </c>
      <c r="L602" t="n">
        <v>-277.6109297757675</v>
      </c>
      <c r="M602" t="n">
        <v>1.715851774691391</v>
      </c>
      <c r="N602" t="n">
        <v>57.85855679577796</v>
      </c>
      <c r="O602" t="n">
        <v>2611.170847236507</v>
      </c>
      <c r="P602" t="n">
        <v>4.512855269540317</v>
      </c>
      <c r="Q602" t="n">
        <v>20.6465741231513</v>
      </c>
      <c r="R602" t="n">
        <v>-1.4210854715202e-13</v>
      </c>
      <c r="S602" t="n">
        <v>78.30589375545354</v>
      </c>
      <c r="T602" t="n">
        <v>1145.484137287048</v>
      </c>
      <c r="U602" t="n">
        <v>37537.16941973734</v>
      </c>
      <c r="V602" t="n">
        <v>289</v>
      </c>
      <c r="W602" t="n">
        <v>557</v>
      </c>
      <c r="X602" t="n">
        <v>250.3333333333333</v>
      </c>
      <c r="Y602" t="n">
        <v>0</v>
      </c>
      <c r="Z602" t="n">
        <v>0.3885478741934532</v>
      </c>
      <c r="AA602" t="n">
        <v>5.549614995858494</v>
      </c>
      <c r="AB602" t="n">
        <v>371.6179095543856</v>
      </c>
      <c r="AC602" t="n">
        <v>4276.441463555559</v>
      </c>
      <c r="AD602" t="n">
        <v>4922.305016254732</v>
      </c>
      <c r="AE602" t="n">
        <v>1.204066130858337</v>
      </c>
      <c r="AF602" t="n">
        <v>19.46395409736033</v>
      </c>
      <c r="AG602" t="n">
        <v>333.2692478244072</v>
      </c>
      <c r="AH602" t="n">
        <v>31988.48563831153</v>
      </c>
      <c r="AI602" t="n">
        <v>21530.60950916917</v>
      </c>
      <c r="AJ602" t="n">
        <v>-95.95975543192547</v>
      </c>
      <c r="AK602" t="n">
        <v>-15.17451478041839</v>
      </c>
      <c r="AL602" t="n">
        <v>189.6513776638418</v>
      </c>
      <c r="AM602" t="n">
        <v>-2.797003494848926</v>
      </c>
      <c r="AN602" t="n">
        <v>37.21198267262668</v>
      </c>
      <c r="AO602" t="n">
        <v>2611.170847236507</v>
      </c>
      <c r="AP602" t="n">
        <v>1089119.460097908</v>
      </c>
      <c r="AQ602" t="n">
        <v>0.2165475475541999</v>
      </c>
      <c r="AR602" t="n">
        <v>0.24748129241884</v>
      </c>
      <c r="AS602" t="n">
        <v>0.1188081833964685</v>
      </c>
      <c r="AT602" t="n">
        <v>0.2539604571661973</v>
      </c>
      <c r="AU602" t="n">
        <v>0.1632025194642942</v>
      </c>
      <c r="AV602" t="n">
        <v>9.983835987827719</v>
      </c>
      <c r="AW602" t="n">
        <v>127.9174142396226</v>
      </c>
      <c r="AX602" t="n">
        <v>6256.502911908504</v>
      </c>
      <c r="AY602" t="n">
        <v>168758.279828629</v>
      </c>
      <c r="AZ602" t="n">
        <v>198597.2189798219</v>
      </c>
      <c r="BA602" t="n">
        <v>28121.7060090545</v>
      </c>
      <c r="BB602" t="n">
        <v>98219.24196685808</v>
      </c>
      <c r="BC602" t="n">
        <v>126340.9479759126</v>
      </c>
      <c r="BD602" t="n">
        <v>1.715851774691391</v>
      </c>
      <c r="BE602" t="n">
        <v>4.512855269540317</v>
      </c>
      <c r="BF602" t="n">
        <v>57.85855679577796</v>
      </c>
      <c r="BG602" t="n">
        <v>20.6465741231513</v>
      </c>
      <c r="BH602" t="n">
        <v>2611.170847236507</v>
      </c>
      <c r="BI602" t="n">
        <v>-1.4210854715202e-13</v>
      </c>
      <c r="BJ602" t="n">
        <v>36811.98490306955</v>
      </c>
      <c r="BK602" t="n">
        <v>95732.35402694716</v>
      </c>
      <c r="BL602" t="n">
        <v>83810.10230422921</v>
      </c>
      <c r="BM602" t="n">
        <v>29826.75694819665</v>
      </c>
      <c r="BN602" t="n">
        <v>95829.24539903404</v>
      </c>
      <c r="BO602" t="n">
        <v>-139.2816629132037</v>
      </c>
      <c r="BP602" t="n">
        <v>0.2232909678212344</v>
      </c>
      <c r="BQ602" t="n">
        <v>2.411440921182898</v>
      </c>
      <c r="BR602" t="n">
        <v>400.9518100004495</v>
      </c>
      <c r="BS602" t="n">
        <v>4757.33300788248</v>
      </c>
      <c r="BT602" t="n">
        <v>3543.984495192908</v>
      </c>
      <c r="BU602" t="n">
        <v>14778.57763027565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209</v>
      </c>
      <c r="C603" t="n">
        <v>81</v>
      </c>
      <c r="D603" t="n">
        <v>1160.428380030003</v>
      </c>
      <c r="E603" t="n">
        <v>11.06840606969609</v>
      </c>
      <c r="F603" t="n">
        <v>185.0093836380213</v>
      </c>
      <c r="G603" t="n">
        <v>3523.146110228345</v>
      </c>
      <c r="H603" t="n">
        <v>277322.941905483</v>
      </c>
      <c r="I603" t="n">
        <v>177737.6428963904</v>
      </c>
      <c r="J603" t="n">
        <v>-636.2657514093537</v>
      </c>
      <c r="K603" t="n">
        <v>363.1714354095296</v>
      </c>
      <c r="L603" t="n">
        <v>-277.6109297757675</v>
      </c>
      <c r="M603" t="n">
        <v>1.715851774691391</v>
      </c>
      <c r="N603" t="n">
        <v>57.85855679577796</v>
      </c>
      <c r="O603" t="n">
        <v>2611.170847236507</v>
      </c>
      <c r="P603" t="n">
        <v>4.512855269540317</v>
      </c>
      <c r="Q603" t="n">
        <v>20.6465741231513</v>
      </c>
      <c r="R603" t="n">
        <v>-1.4210854715202e-13</v>
      </c>
      <c r="S603" t="n">
        <v>78.31098724544285</v>
      </c>
      <c r="T603" t="n">
        <v>1145.484137287048</v>
      </c>
      <c r="U603" t="n">
        <v>37540.86665696852</v>
      </c>
      <c r="V603" t="n">
        <v>289</v>
      </c>
      <c r="W603" t="n">
        <v>557</v>
      </c>
      <c r="X603" t="n">
        <v>251</v>
      </c>
      <c r="Y603" t="n">
        <v>0</v>
      </c>
      <c r="Z603" t="n">
        <v>0.3887416208748145</v>
      </c>
      <c r="AA603" t="n">
        <v>5.549615126605643</v>
      </c>
      <c r="AB603" t="n">
        <v>371.6227960286598</v>
      </c>
      <c r="AC603" t="n">
        <v>4276.442318714659</v>
      </c>
      <c r="AD603" t="n">
        <v>4922.305016254732</v>
      </c>
      <c r="AE603" t="n">
        <v>1.204136227955707</v>
      </c>
      <c r="AF603" t="n">
        <v>19.46395422810748</v>
      </c>
      <c r="AG603" t="n">
        <v>333.2740101722106</v>
      </c>
      <c r="AH603" t="n">
        <v>31988.48594644505</v>
      </c>
      <c r="AI603" t="n">
        <v>21530.60950916917</v>
      </c>
      <c r="AJ603" t="n">
        <v>-83.12611929052674</v>
      </c>
      <c r="AK603" t="n">
        <v>-35.05549010776943</v>
      </c>
      <c r="AL603" t="n">
        <v>105.5768552050003</v>
      </c>
      <c r="AM603" t="n">
        <v>-2.797003494848926</v>
      </c>
      <c r="AN603" t="n">
        <v>37.21198267262668</v>
      </c>
      <c r="AO603" t="n">
        <v>2611.170847236507</v>
      </c>
      <c r="AP603" t="n">
        <v>1089188.842081793</v>
      </c>
      <c r="AQ603" t="n">
        <v>0.2162512694870703</v>
      </c>
      <c r="AR603" t="n">
        <v>0.2474912025179452</v>
      </c>
      <c r="AS603" t="n">
        <v>0.1184504525510679</v>
      </c>
      <c r="AT603" t="n">
        <v>0.2546141965386176</v>
      </c>
      <c r="AU603" t="n">
        <v>0.1631928789052991</v>
      </c>
      <c r="AV603" t="n">
        <v>9.984025141642311</v>
      </c>
      <c r="AW603" t="n">
        <v>127.9173477982512</v>
      </c>
      <c r="AX603" t="n">
        <v>6256.671394874948</v>
      </c>
      <c r="AY603" t="n">
        <v>168759.1596721438</v>
      </c>
      <c r="AZ603" t="n">
        <v>198598.0400439067</v>
      </c>
      <c r="BA603" t="n">
        <v>28121.7060090545</v>
      </c>
      <c r="BB603" t="n">
        <v>98219.24196685808</v>
      </c>
      <c r="BC603" t="n">
        <v>126340.9479759126</v>
      </c>
      <c r="BD603" t="n">
        <v>1.715851774691391</v>
      </c>
      <c r="BE603" t="n">
        <v>4.512855269540317</v>
      </c>
      <c r="BF603" t="n">
        <v>57.85855679577796</v>
      </c>
      <c r="BG603" t="n">
        <v>20.6465741231513</v>
      </c>
      <c r="BH603" t="n">
        <v>2611.170847236507</v>
      </c>
      <c r="BI603" t="n">
        <v>-1.4210854715202e-13</v>
      </c>
      <c r="BJ603" t="n">
        <v>36811.98490306955</v>
      </c>
      <c r="BK603" t="n">
        <v>95732.35402694716</v>
      </c>
      <c r="BL603" t="n">
        <v>83810.10230422921</v>
      </c>
      <c r="BM603" t="n">
        <v>29826.75694819665</v>
      </c>
      <c r="BN603" t="n">
        <v>95829.24539903404</v>
      </c>
      <c r="BO603" t="n">
        <v>-139.2816629132037</v>
      </c>
      <c r="BP603" t="n">
        <v>0.2232909678212344</v>
      </c>
      <c r="BQ603" t="n">
        <v>2.411440921182898</v>
      </c>
      <c r="BR603" t="n">
        <v>400.9518100004495</v>
      </c>
      <c r="BS603" t="n">
        <v>4757.33300788248</v>
      </c>
      <c r="BT603" t="n">
        <v>3543.984495192908</v>
      </c>
      <c r="BU603" t="n">
        <v>14778.57763027565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209</v>
      </c>
      <c r="C604" t="n">
        <v>81</v>
      </c>
      <c r="D604" t="n">
        <v>1160.428380030003</v>
      </c>
      <c r="E604" t="n">
        <v>11.04668422997409</v>
      </c>
      <c r="F604" t="n">
        <v>185.336449652581</v>
      </c>
      <c r="G604" t="n">
        <v>3523.146110228345</v>
      </c>
      <c r="H604" t="n">
        <v>275193.2627119576</v>
      </c>
      <c r="I604" t="n">
        <v>179867.3224349864</v>
      </c>
      <c r="J604" t="n">
        <v>-636.2657514093537</v>
      </c>
      <c r="K604" t="n">
        <v>363.1714354095296</v>
      </c>
      <c r="L604" t="n">
        <v>-277.6109297757675</v>
      </c>
      <c r="M604" t="n">
        <v>1.715851774691391</v>
      </c>
      <c r="N604" t="n">
        <v>57.85855679577796</v>
      </c>
      <c r="O604" t="n">
        <v>2653.656084222805</v>
      </c>
      <c r="P604" t="n">
        <v>4.512855269540317</v>
      </c>
      <c r="Q604" t="n">
        <v>20.6465741231513</v>
      </c>
      <c r="R604" t="n">
        <v>-1.4210854715202e-13</v>
      </c>
      <c r="S604" t="n">
        <v>78.33332938490655</v>
      </c>
      <c r="T604" t="n">
        <v>1145.810620089833</v>
      </c>
      <c r="U604" t="n">
        <v>37583.35189395482</v>
      </c>
      <c r="V604" t="n">
        <v>289.6666666666667</v>
      </c>
      <c r="W604" t="n">
        <v>557</v>
      </c>
      <c r="X604" t="n">
        <v>252.3333333333333</v>
      </c>
      <c r="Y604" t="n">
        <v>0</v>
      </c>
      <c r="Z604" t="n">
        <v>0.3893619206165098</v>
      </c>
      <c r="AA604" t="n">
        <v>5.550198338380478</v>
      </c>
      <c r="AB604" t="n">
        <v>372.20863060312</v>
      </c>
      <c r="AC604" t="n">
        <v>4276.442571994664</v>
      </c>
      <c r="AD604" t="n">
        <v>4922.305108045311</v>
      </c>
      <c r="AE604" t="n">
        <v>1.204359735940947</v>
      </c>
      <c r="AF604" t="n">
        <v>19.46416437246189</v>
      </c>
      <c r="AG604" t="n">
        <v>333.4850995804754</v>
      </c>
      <c r="AH604" t="n">
        <v>31988.48603770754</v>
      </c>
      <c r="AI604" t="n">
        <v>21530.60954224339</v>
      </c>
      <c r="AJ604" t="n">
        <v>-76.78624470220319</v>
      </c>
      <c r="AK604" t="n">
        <v>-19.03723133414573</v>
      </c>
      <c r="AL604" t="n">
        <v>139.2547967711539</v>
      </c>
      <c r="AM604" t="n">
        <v>-2.797003494848926</v>
      </c>
      <c r="AN604" t="n">
        <v>37.21198267262668</v>
      </c>
      <c r="AO604" t="n">
        <v>2653.656084222804</v>
      </c>
      <c r="AP604" t="n">
        <v>1089574.026935557</v>
      </c>
      <c r="AQ604" t="n">
        <v>0.216246418052123</v>
      </c>
      <c r="AR604" t="n">
        <v>0.2475270773909388</v>
      </c>
      <c r="AS604" t="n">
        <v>0.1185656300575754</v>
      </c>
      <c r="AT604" t="n">
        <v>0.2545256873374815</v>
      </c>
      <c r="AU604" t="n">
        <v>0.1631351871618815</v>
      </c>
      <c r="AV604" t="n">
        <v>9.983113377898619</v>
      </c>
      <c r="AW604" t="n">
        <v>127.9057464734468</v>
      </c>
      <c r="AX604" t="n">
        <v>6255.128149481184</v>
      </c>
      <c r="AY604" t="n">
        <v>168749.4351793075</v>
      </c>
      <c r="AZ604" t="n">
        <v>198586.9745580977</v>
      </c>
      <c r="BA604" t="n">
        <v>28121.7060090545</v>
      </c>
      <c r="BB604" t="n">
        <v>98219.24196685808</v>
      </c>
      <c r="BC604" t="n">
        <v>126340.9479759126</v>
      </c>
      <c r="BD604" t="n">
        <v>1.715851774691391</v>
      </c>
      <c r="BE604" t="n">
        <v>4.512855269540317</v>
      </c>
      <c r="BF604" t="n">
        <v>57.85855679577796</v>
      </c>
      <c r="BG604" t="n">
        <v>20.6465741231513</v>
      </c>
      <c r="BH604" t="n">
        <v>2653.656084222805</v>
      </c>
      <c r="BI604" t="n">
        <v>-1.4210854715202e-13</v>
      </c>
      <c r="BJ604" t="n">
        <v>36811.98490306955</v>
      </c>
      <c r="BK604" t="n">
        <v>95732.35402694716</v>
      </c>
      <c r="BL604" t="n">
        <v>83810.10230422921</v>
      </c>
      <c r="BM604" t="n">
        <v>29826.75694819665</v>
      </c>
      <c r="BN604" t="n">
        <v>97385.26720365719</v>
      </c>
      <c r="BO604" t="n">
        <v>-139.2816629132037</v>
      </c>
      <c r="BP604" t="n">
        <v>0.2232909678212344</v>
      </c>
      <c r="BQ604" t="n">
        <v>2.411440921182898</v>
      </c>
      <c r="BR604" t="n">
        <v>407.5119258032161</v>
      </c>
      <c r="BS604" t="n">
        <v>4757.33300788248</v>
      </c>
      <c r="BT604" t="n">
        <v>3543.984495192908</v>
      </c>
      <c r="BU604" t="n">
        <v>15018.84187155198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209</v>
      </c>
      <c r="C605" t="n">
        <v>81</v>
      </c>
      <c r="D605" t="n">
        <v>1160.428380030003</v>
      </c>
      <c r="E605" t="n">
        <v>11.03582331011309</v>
      </c>
      <c r="F605" t="n">
        <v>185.4999826598608</v>
      </c>
      <c r="G605" t="n">
        <v>3478.452757508202</v>
      </c>
      <c r="H605" t="n">
        <v>275765.5558235429</v>
      </c>
      <c r="I605" t="n">
        <v>180932.1622042843</v>
      </c>
      <c r="J605" t="n">
        <v>-636.2657514093537</v>
      </c>
      <c r="K605" t="n">
        <v>363.1714354095296</v>
      </c>
      <c r="L605" t="n">
        <v>-277.6109297757675</v>
      </c>
      <c r="M605" t="n">
        <v>1.715851774691391</v>
      </c>
      <c r="N605" t="n">
        <v>57.85855679577796</v>
      </c>
      <c r="O605" t="n">
        <v>2674.898702715953</v>
      </c>
      <c r="P605" t="n">
        <v>4.512855269540317</v>
      </c>
      <c r="Q605" t="n">
        <v>20.6465741231513</v>
      </c>
      <c r="R605" t="n">
        <v>2.245597320059337</v>
      </c>
      <c r="S605" t="n">
        <v>78.34450045463839</v>
      </c>
      <c r="T605" t="n">
        <v>1145.973861491225</v>
      </c>
      <c r="U605" t="n">
        <v>37651.53386464684</v>
      </c>
      <c r="V605" t="n">
        <v>290</v>
      </c>
      <c r="W605" t="n">
        <v>557.6666666666666</v>
      </c>
      <c r="X605" t="n">
        <v>253.6666666666667</v>
      </c>
      <c r="Y605" t="n">
        <v>0</v>
      </c>
      <c r="Z605" t="n">
        <v>0.3896720704873575</v>
      </c>
      <c r="AA605" t="n">
        <v>5.550489944267895</v>
      </c>
      <c r="AB605" t="n">
        <v>372.5019500490131</v>
      </c>
      <c r="AC605" t="n">
        <v>4276.444128213792</v>
      </c>
      <c r="AD605" t="n">
        <v>4922.3051539406</v>
      </c>
      <c r="AE605" t="n">
        <v>1.204471489933567</v>
      </c>
      <c r="AF605" t="n">
        <v>19.4642694446391</v>
      </c>
      <c r="AG605" t="n">
        <v>333.5907891914431</v>
      </c>
      <c r="AH605" t="n">
        <v>31988.48659844839</v>
      </c>
      <c r="AI605" t="n">
        <v>21530.6095587805</v>
      </c>
      <c r="AJ605" t="n">
        <v>-56.12571222024921</v>
      </c>
      <c r="AK605" t="n">
        <v>-22.33791447485741</v>
      </c>
      <c r="AL605" t="n">
        <v>167.5946447065665</v>
      </c>
      <c r="AM605" t="n">
        <v>-2.797003494848926</v>
      </c>
      <c r="AN605" t="n">
        <v>37.21198267262668</v>
      </c>
      <c r="AO605" t="n">
        <v>2672.653105395893</v>
      </c>
      <c r="AP605" t="n">
        <v>1089257.541115565</v>
      </c>
      <c r="AQ605" t="n">
        <v>0.215672485782172</v>
      </c>
      <c r="AR605" t="n">
        <v>0.2480837551551386</v>
      </c>
      <c r="AS605" t="n">
        <v>0.1184616322738161</v>
      </c>
      <c r="AT605" t="n">
        <v>0.2516666224442364</v>
      </c>
      <c r="AU605" t="n">
        <v>0.1661155043446369</v>
      </c>
      <c r="AV605" t="n">
        <v>9.983840512026699</v>
      </c>
      <c r="AW605" t="n">
        <v>127.9185911805186</v>
      </c>
      <c r="AX605" t="n">
        <v>6256.548239391738</v>
      </c>
      <c r="AY605" t="n">
        <v>168759.4218216431</v>
      </c>
      <c r="AZ605" t="n">
        <v>198598.529113165</v>
      </c>
      <c r="BA605" t="n">
        <v>28203.96223888829</v>
      </c>
      <c r="BB605" t="n">
        <v>98219.24196685808</v>
      </c>
      <c r="BC605" t="n">
        <v>126423.2042057464</v>
      </c>
      <c r="BD605" t="n">
        <v>1.715851774691391</v>
      </c>
      <c r="BE605" t="n">
        <v>4.512855269540317</v>
      </c>
      <c r="BF605" t="n">
        <v>57.85855679577796</v>
      </c>
      <c r="BG605" t="n">
        <v>20.6465741231513</v>
      </c>
      <c r="BH605" t="n">
        <v>2674.898702715953</v>
      </c>
      <c r="BI605" t="n">
        <v>2.245597320059337</v>
      </c>
      <c r="BJ605" t="n">
        <v>36811.98490306955</v>
      </c>
      <c r="BK605" t="n">
        <v>95732.35402694716</v>
      </c>
      <c r="BL605" t="n">
        <v>83810.10230422921</v>
      </c>
      <c r="BM605" t="n">
        <v>29826.75694819665</v>
      </c>
      <c r="BN605" t="n">
        <v>98163.27810596877</v>
      </c>
      <c r="BO605" t="n">
        <v>-57.025433079425</v>
      </c>
      <c r="BP605" t="n">
        <v>0.2232909678212344</v>
      </c>
      <c r="BQ605" t="n">
        <v>2.411440921182898</v>
      </c>
      <c r="BR605" t="n">
        <v>410.7919837045994</v>
      </c>
      <c r="BS605" t="n">
        <v>4757.33300788248</v>
      </c>
      <c r="BT605" t="n">
        <v>3543.984495192908</v>
      </c>
      <c r="BU605" t="n">
        <v>15138.97399219014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209</v>
      </c>
      <c r="C606" t="n">
        <v>81</v>
      </c>
      <c r="D606" t="n">
        <v>1160.447154755088</v>
      </c>
      <c r="E606" t="n">
        <v>10.98986349138831</v>
      </c>
      <c r="F606" t="n">
        <v>185.5010765483961</v>
      </c>
      <c r="G606" t="n">
        <v>3456.392348979028</v>
      </c>
      <c r="H606" t="n">
        <v>275898.7357173601</v>
      </c>
      <c r="I606" t="n">
        <v>182607.2103065113</v>
      </c>
      <c r="J606" t="n">
        <v>-636.2657514093537</v>
      </c>
      <c r="K606" t="n">
        <v>363.1714354095296</v>
      </c>
      <c r="L606" t="n">
        <v>-277.6109297757675</v>
      </c>
      <c r="M606" t="n">
        <v>1.715851774691391</v>
      </c>
      <c r="N606" t="n">
        <v>57.85855679577796</v>
      </c>
      <c r="O606" t="n">
        <v>2674.898702715953</v>
      </c>
      <c r="P606" t="n">
        <v>4.512855269540317</v>
      </c>
      <c r="Q606" t="n">
        <v>20.6465741231513</v>
      </c>
      <c r="R606" t="n">
        <v>3.368395980089076</v>
      </c>
      <c r="S606" t="n">
        <v>78.39096950098261</v>
      </c>
      <c r="T606" t="n">
        <v>1145.973861491225</v>
      </c>
      <c r="U606" t="n">
        <v>37675.00354074627</v>
      </c>
      <c r="V606" t="n">
        <v>290</v>
      </c>
      <c r="W606" t="n">
        <v>558</v>
      </c>
      <c r="X606" t="n">
        <v>255.3333333333333</v>
      </c>
      <c r="Y606" t="n">
        <v>0</v>
      </c>
      <c r="Z606" t="n">
        <v>0.3899217242951821</v>
      </c>
      <c r="AA606" t="n">
        <v>5.5504973288219</v>
      </c>
      <c r="AB606" t="n">
        <v>372.5103662223331</v>
      </c>
      <c r="AC606" t="n">
        <v>4276.44508998209</v>
      </c>
      <c r="AD606" t="n">
        <v>4922.305820310595</v>
      </c>
      <c r="AE606" t="n">
        <v>1.204562006454324</v>
      </c>
      <c r="AF606" t="n">
        <v>19.46427682919311</v>
      </c>
      <c r="AG606" t="n">
        <v>333.5990767388491</v>
      </c>
      <c r="AH606" t="n">
        <v>31988.48694499495</v>
      </c>
      <c r="AI606" t="n">
        <v>21530.60979888798</v>
      </c>
      <c r="AJ606" t="n">
        <v>-45.79544597927221</v>
      </c>
      <c r="AK606" t="n">
        <v>-30.245367762834</v>
      </c>
      <c r="AL606" t="n">
        <v>163.1364802020376</v>
      </c>
      <c r="AM606" t="n">
        <v>-2.797003494848926</v>
      </c>
      <c r="AN606" t="n">
        <v>37.21198267262668</v>
      </c>
      <c r="AO606" t="n">
        <v>2671.530306735864</v>
      </c>
      <c r="AP606" t="n">
        <v>1089513.643867707</v>
      </c>
      <c r="AQ606" t="n">
        <v>0.2157340202158923</v>
      </c>
      <c r="AR606" t="n">
        <v>0.2481339793221757</v>
      </c>
      <c r="AS606" t="n">
        <v>0.1161960352355421</v>
      </c>
      <c r="AT606" t="n">
        <v>0.2538602771373745</v>
      </c>
      <c r="AU606" t="n">
        <v>0.1660756880890155</v>
      </c>
      <c r="AV606" t="n">
        <v>9.984037962556279</v>
      </c>
      <c r="AW606" t="n">
        <v>127.918664741534</v>
      </c>
      <c r="AX606" t="n">
        <v>6257.206930663604</v>
      </c>
      <c r="AY606" t="n">
        <v>168761.3061918314</v>
      </c>
      <c r="AZ606" t="n">
        <v>198603.3362012646</v>
      </c>
      <c r="BA606" t="n">
        <v>28245.09035380518</v>
      </c>
      <c r="BB606" t="n">
        <v>98219.24196685808</v>
      </c>
      <c r="BC606" t="n">
        <v>126464.3323206633</v>
      </c>
      <c r="BD606" t="n">
        <v>1.715851774691391</v>
      </c>
      <c r="BE606" t="n">
        <v>4.512855269540317</v>
      </c>
      <c r="BF606" t="n">
        <v>57.85855679577796</v>
      </c>
      <c r="BG606" t="n">
        <v>20.6465741231513</v>
      </c>
      <c r="BH606" t="n">
        <v>2674.898702715953</v>
      </c>
      <c r="BI606" t="n">
        <v>3.368395980089076</v>
      </c>
      <c r="BJ606" t="n">
        <v>36811.98490306955</v>
      </c>
      <c r="BK606" t="n">
        <v>95732.35402694716</v>
      </c>
      <c r="BL606" t="n">
        <v>83810.10230422921</v>
      </c>
      <c r="BM606" t="n">
        <v>29826.75694819665</v>
      </c>
      <c r="BN606" t="n">
        <v>98163.27810596877</v>
      </c>
      <c r="BO606" t="n">
        <v>-15.89731816253564</v>
      </c>
      <c r="BP606" t="n">
        <v>0.2232909678212344</v>
      </c>
      <c r="BQ606" t="n">
        <v>2.411440921182898</v>
      </c>
      <c r="BR606" t="n">
        <v>410.7919837045994</v>
      </c>
      <c r="BS606" t="n">
        <v>4757.33300788248</v>
      </c>
      <c r="BT606" t="n">
        <v>3543.984495192908</v>
      </c>
      <c r="BU606" t="n">
        <v>15138.97399219014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209</v>
      </c>
      <c r="C607" t="n">
        <v>81</v>
      </c>
      <c r="D607" t="n">
        <v>1160.453660317195</v>
      </c>
      <c r="E607" t="n">
        <v>10.968116200508</v>
      </c>
      <c r="F607" t="n">
        <v>185.5011071829606</v>
      </c>
      <c r="G607" t="n">
        <v>3456.506936423078</v>
      </c>
      <c r="H607" t="n">
        <v>275556.0424871817</v>
      </c>
      <c r="I607" t="n">
        <v>183444.7343576248</v>
      </c>
      <c r="J607" t="n">
        <v>-636.2657514093537</v>
      </c>
      <c r="K607" t="n">
        <v>363.1714354095296</v>
      </c>
      <c r="L607" t="n">
        <v>-277.6109297757675</v>
      </c>
      <c r="M607" t="n">
        <v>1.715851774691391</v>
      </c>
      <c r="N607" t="n">
        <v>57.85855679577796</v>
      </c>
      <c r="O607" t="n">
        <v>2674.898702715953</v>
      </c>
      <c r="P607" t="n">
        <v>4.512855269540317</v>
      </c>
      <c r="Q607" t="n">
        <v>20.6465741231513</v>
      </c>
      <c r="R607" t="n">
        <v>3.368395980089076</v>
      </c>
      <c r="S607" t="n">
        <v>78.49012414861441</v>
      </c>
      <c r="T607" t="n">
        <v>1145.973861491225</v>
      </c>
      <c r="U607" t="n">
        <v>37675.00354074627</v>
      </c>
      <c r="V607" t="n">
        <v>290</v>
      </c>
      <c r="W607" t="n">
        <v>558</v>
      </c>
      <c r="X607" t="n">
        <v>256.6666666666667</v>
      </c>
      <c r="Y607" t="n">
        <v>0</v>
      </c>
      <c r="Z607" t="n">
        <v>0.3913216142895171</v>
      </c>
      <c r="AA607" t="n">
        <v>5.550497535614634</v>
      </c>
      <c r="AB607" t="n">
        <v>372.5136547407532</v>
      </c>
      <c r="AC607" t="n">
        <v>4276.445213471457</v>
      </c>
      <c r="AD607" t="n">
        <v>4922.306153495593</v>
      </c>
      <c r="AE607" t="n">
        <v>1.205066591237125</v>
      </c>
      <c r="AF607" t="n">
        <v>19.46427703598584</v>
      </c>
      <c r="AG607" t="n">
        <v>333.6023652572693</v>
      </c>
      <c r="AH607" t="n">
        <v>31988.48698949084</v>
      </c>
      <c r="AI607" t="n">
        <v>21530.60991894173</v>
      </c>
      <c r="AJ607" t="n">
        <v>-45.19875190037164</v>
      </c>
      <c r="AK607" t="n">
        <v>-33.53242623224777</v>
      </c>
      <c r="AL607" t="n">
        <v>155.1662544951245</v>
      </c>
      <c r="AM607" t="n">
        <v>-2.797003494848926</v>
      </c>
      <c r="AN607" t="n">
        <v>37.21198267262668</v>
      </c>
      <c r="AO607" t="n">
        <v>2671.530306735864</v>
      </c>
      <c r="AP607" t="n">
        <v>1089539.66335441</v>
      </c>
      <c r="AQ607" t="n">
        <v>0.2143786850665245</v>
      </c>
      <c r="AR607" t="n">
        <v>0.2481295167959719</v>
      </c>
      <c r="AS607" t="n">
        <v>0.116202884577244</v>
      </c>
      <c r="AT607" t="n">
        <v>0.2529105829225404</v>
      </c>
      <c r="AU607" t="n">
        <v>0.168378330637719</v>
      </c>
      <c r="AV607" t="n">
        <v>9.984158100716268</v>
      </c>
      <c r="AW607" t="n">
        <v>127.9190211068839</v>
      </c>
      <c r="AX607" t="n">
        <v>6257.365238259739</v>
      </c>
      <c r="AY607" t="n">
        <v>168761.7813720676</v>
      </c>
      <c r="AZ607" t="n">
        <v>198603.7301562949</v>
      </c>
      <c r="BA607" t="n">
        <v>28245.09035380518</v>
      </c>
      <c r="BB607" t="n">
        <v>98219.24196685808</v>
      </c>
      <c r="BC607" t="n">
        <v>126464.3323206633</v>
      </c>
      <c r="BD607" t="n">
        <v>1.715851774691391</v>
      </c>
      <c r="BE607" t="n">
        <v>4.512855269540317</v>
      </c>
      <c r="BF607" t="n">
        <v>57.85855679577796</v>
      </c>
      <c r="BG607" t="n">
        <v>20.6465741231513</v>
      </c>
      <c r="BH607" t="n">
        <v>2674.898702715953</v>
      </c>
      <c r="BI607" t="n">
        <v>3.368395980089076</v>
      </c>
      <c r="BJ607" t="n">
        <v>36811.98490306955</v>
      </c>
      <c r="BK607" t="n">
        <v>95732.35402694716</v>
      </c>
      <c r="BL607" t="n">
        <v>83810.10230422921</v>
      </c>
      <c r="BM607" t="n">
        <v>29826.75694819665</v>
      </c>
      <c r="BN607" t="n">
        <v>98163.27810596877</v>
      </c>
      <c r="BO607" t="n">
        <v>-15.89731816253564</v>
      </c>
      <c r="BP607" t="n">
        <v>0.2232909678212344</v>
      </c>
      <c r="BQ607" t="n">
        <v>2.411440921182898</v>
      </c>
      <c r="BR607" t="n">
        <v>410.7919837045994</v>
      </c>
      <c r="BS607" t="n">
        <v>4757.33300788248</v>
      </c>
      <c r="BT607" t="n">
        <v>3543.984495192908</v>
      </c>
      <c r="BU607" t="n">
        <v>15138.97399219014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209</v>
      </c>
      <c r="C608" t="n">
        <v>81</v>
      </c>
      <c r="D608" t="n">
        <v>1160.468832928932</v>
      </c>
      <c r="E608" t="n">
        <v>10.9691756578376</v>
      </c>
      <c r="F608" t="n">
        <v>185.5011514132521</v>
      </c>
      <c r="G608" t="n">
        <v>3456.648809282105</v>
      </c>
      <c r="H608" t="n">
        <v>275556.0424871817</v>
      </c>
      <c r="I608" t="n">
        <v>183435.2706610816</v>
      </c>
      <c r="J608" t="n">
        <v>-626.8015545205569</v>
      </c>
      <c r="K608" t="n">
        <v>363.1714354095296</v>
      </c>
      <c r="L608" t="n">
        <v>-277.6109297757675</v>
      </c>
      <c r="M608" t="n">
        <v>1.715851774691391</v>
      </c>
      <c r="N608" t="n">
        <v>57.85855679577796</v>
      </c>
      <c r="O608" t="n">
        <v>2706.140948026675</v>
      </c>
      <c r="P608" t="n">
        <v>4.28724866914603</v>
      </c>
      <c r="Q608" t="n">
        <v>20.6465741231513</v>
      </c>
      <c r="R608" t="n">
        <v>3.368395980089076</v>
      </c>
      <c r="S608" t="n">
        <v>78.75369081123857</v>
      </c>
      <c r="T608" t="n">
        <v>1145.973861491225</v>
      </c>
      <c r="U608" t="n">
        <v>37706.24578605699</v>
      </c>
      <c r="V608" t="n">
        <v>290.6666666666667</v>
      </c>
      <c r="W608" t="n">
        <v>558.6666666666666</v>
      </c>
      <c r="X608" t="n">
        <v>257</v>
      </c>
      <c r="Y608" t="n">
        <v>0</v>
      </c>
      <c r="Z608" t="n">
        <v>0.3919605451564952</v>
      </c>
      <c r="AA608" t="n">
        <v>5.550497834183907</v>
      </c>
      <c r="AB608" t="n">
        <v>372.9532163589325</v>
      </c>
      <c r="AC608" t="n">
        <v>4276.445213471457</v>
      </c>
      <c r="AD608" t="n">
        <v>4922.308409561597</v>
      </c>
      <c r="AE608" t="n">
        <v>1.205297653820103</v>
      </c>
      <c r="AF608" t="n">
        <v>19.46427733455511</v>
      </c>
      <c r="AG608" t="n">
        <v>333.7633530633095</v>
      </c>
      <c r="AH608" t="n">
        <v>31988.48698949084</v>
      </c>
      <c r="AI608" t="n">
        <v>21530.61073184844</v>
      </c>
      <c r="AJ608" t="n">
        <v>-22.66322536429872</v>
      </c>
      <c r="AK608" t="n">
        <v>-62.58878270245677</v>
      </c>
      <c r="AL608" t="n">
        <v>123.5306248649351</v>
      </c>
      <c r="AM608" t="n">
        <v>-2.571396894454639</v>
      </c>
      <c r="AN608" t="n">
        <v>37.21198267262668</v>
      </c>
      <c r="AO608" t="n">
        <v>2702.772552046585</v>
      </c>
      <c r="AP608" t="n">
        <v>1089630.146465169</v>
      </c>
      <c r="AQ608" t="n">
        <v>0.2144032061079659</v>
      </c>
      <c r="AR608" t="n">
        <v>0.2481315101444391</v>
      </c>
      <c r="AS608" t="n">
        <v>0.1162112829491647</v>
      </c>
      <c r="AT608" t="n">
        <v>0.2528904941070426</v>
      </c>
      <c r="AU608" t="n">
        <v>0.1683635066913877</v>
      </c>
      <c r="AV608" t="n">
        <v>9.98499470339657</v>
      </c>
      <c r="AW608" t="n">
        <v>127.9220646984856</v>
      </c>
      <c r="AX608" t="n">
        <v>6257.675610262379</v>
      </c>
      <c r="AY608" t="n">
        <v>168766.5615443763</v>
      </c>
      <c r="AZ608" t="n">
        <v>198609.5377042276</v>
      </c>
      <c r="BA608" t="n">
        <v>28245.09035380518</v>
      </c>
      <c r="BB608" t="n">
        <v>93403.10506494103</v>
      </c>
      <c r="BC608" t="n">
        <v>121648.1954187462</v>
      </c>
      <c r="BD608" t="n">
        <v>1.715851774691391</v>
      </c>
      <c r="BE608" t="n">
        <v>4.28724866914603</v>
      </c>
      <c r="BF608" t="n">
        <v>57.85855679577796</v>
      </c>
      <c r="BG608" t="n">
        <v>20.6465741231513</v>
      </c>
      <c r="BH608" t="n">
        <v>2706.140948026675</v>
      </c>
      <c r="BI608" t="n">
        <v>3.368395980089076</v>
      </c>
      <c r="BJ608" t="n">
        <v>36811.98490306955</v>
      </c>
      <c r="BK608" t="n">
        <v>90925.68132191889</v>
      </c>
      <c r="BL608" t="n">
        <v>83810.10230422921</v>
      </c>
      <c r="BM608" t="n">
        <v>29826.75694819665</v>
      </c>
      <c r="BN608" t="n">
        <v>99308.30640254273</v>
      </c>
      <c r="BO608" t="n">
        <v>-15.89731816253564</v>
      </c>
      <c r="BP608" t="n">
        <v>0.2232909678212344</v>
      </c>
      <c r="BQ608" t="n">
        <v>2.411440921182898</v>
      </c>
      <c r="BR608" t="n">
        <v>434.4213454767917</v>
      </c>
      <c r="BS608" t="n">
        <v>4757.33300788248</v>
      </c>
      <c r="BT608" t="n">
        <v>3543.984495192908</v>
      </c>
      <c r="BU608" t="n">
        <v>16004.99010563057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209</v>
      </c>
      <c r="C609" t="n">
        <v>81</v>
      </c>
      <c r="D609" t="n">
        <v>1160.479889891689</v>
      </c>
      <c r="E609" t="n">
        <v>10.96923430533224</v>
      </c>
      <c r="F609" t="n">
        <v>185.5016164117808</v>
      </c>
      <c r="G609" t="n">
        <v>3456.879571580396</v>
      </c>
      <c r="H609" t="n">
        <v>275555.3738515697</v>
      </c>
      <c r="I609" t="n">
        <v>183430.53881281</v>
      </c>
      <c r="J609" t="n">
        <v>-621.4008202970253</v>
      </c>
      <c r="K609" t="n">
        <v>363.1714354095296</v>
      </c>
      <c r="L609" t="n">
        <v>-277.6109297757675</v>
      </c>
      <c r="M609" t="n">
        <v>1.715851774691391</v>
      </c>
      <c r="N609" t="n">
        <v>57.85855679577796</v>
      </c>
      <c r="O609" t="n">
        <v>2721.762070682036</v>
      </c>
      <c r="P609" t="n">
        <v>4.174445368948886</v>
      </c>
      <c r="Q609" t="n">
        <v>19.99424892030862</v>
      </c>
      <c r="R609" t="n">
        <v>20.36694269589414</v>
      </c>
      <c r="S609" t="n">
        <v>78.8664941114357</v>
      </c>
      <c r="T609" t="n">
        <v>1146.626186694068</v>
      </c>
      <c r="U609" t="n">
        <v>37738.86545542816</v>
      </c>
      <c r="V609" t="n">
        <v>291</v>
      </c>
      <c r="W609" t="n">
        <v>560.3333333333334</v>
      </c>
      <c r="X609" t="n">
        <v>257</v>
      </c>
      <c r="Y609" t="n">
        <v>0</v>
      </c>
      <c r="Z609" t="n">
        <v>0.3919607282895235</v>
      </c>
      <c r="AA609" t="n">
        <v>5.55050097799223</v>
      </c>
      <c r="AB609" t="n">
        <v>373.1775860048281</v>
      </c>
      <c r="AC609" t="n">
        <v>4276.457989132009</v>
      </c>
      <c r="AD609" t="n">
        <v>4922.3095375946</v>
      </c>
      <c r="AE609" t="n">
        <v>1.205297836953131</v>
      </c>
      <c r="AF609" t="n">
        <v>19.46428047836343</v>
      </c>
      <c r="AG609" t="n">
        <v>333.8484358031357</v>
      </c>
      <c r="AH609" t="n">
        <v>31988.49159281523</v>
      </c>
      <c r="AI609" t="n">
        <v>21530.6111383018</v>
      </c>
      <c r="AJ609" t="n">
        <v>-10.94637782499018</v>
      </c>
      <c r="AK609" t="n">
        <v>-75.62656054107457</v>
      </c>
      <c r="AL609" t="n">
        <v>133.6275751438098</v>
      </c>
      <c r="AM609" t="n">
        <v>-2.458593594257495</v>
      </c>
      <c r="AN609" t="n">
        <v>37.86430787546936</v>
      </c>
      <c r="AO609" t="n">
        <v>2701.395127986141</v>
      </c>
      <c r="AP609" t="n">
        <v>1089966.322611589</v>
      </c>
      <c r="AQ609" t="n">
        <v>0.2144142581183337</v>
      </c>
      <c r="AR609" t="n">
        <v>0.2482430983113733</v>
      </c>
      <c r="AS609" t="n">
        <v>0.116229443872549</v>
      </c>
      <c r="AT609" t="n">
        <v>0.2528142046004743</v>
      </c>
      <c r="AU609" t="n">
        <v>0.1682989950972698</v>
      </c>
      <c r="AV609" t="n">
        <v>9.984847159941049</v>
      </c>
      <c r="AW609" t="n">
        <v>127.9174447677753</v>
      </c>
      <c r="AX609" t="n">
        <v>6257.839171096349</v>
      </c>
      <c r="AY609" t="n">
        <v>168766.108870871</v>
      </c>
      <c r="AZ609" t="n">
        <v>198611.4909353829</v>
      </c>
      <c r="BA609" t="n">
        <v>27915.69622534724</v>
      </c>
      <c r="BB609" t="n">
        <v>90995.03661398251</v>
      </c>
      <c r="BC609" t="n">
        <v>118910.7328393298</v>
      </c>
      <c r="BD609" t="n">
        <v>1.715851774691391</v>
      </c>
      <c r="BE609" t="n">
        <v>4.174445368948886</v>
      </c>
      <c r="BF609" t="n">
        <v>57.85855679577796</v>
      </c>
      <c r="BG609" t="n">
        <v>19.99424892030862</v>
      </c>
      <c r="BH609" t="n">
        <v>2721.762070682036</v>
      </c>
      <c r="BI609" t="n">
        <v>20.36694269589414</v>
      </c>
      <c r="BJ609" t="n">
        <v>36811.98490306955</v>
      </c>
      <c r="BK609" t="n">
        <v>88522.34496940479</v>
      </c>
      <c r="BL609" t="n">
        <v>83810.10230422921</v>
      </c>
      <c r="BM609" t="n">
        <v>28875.25909920024</v>
      </c>
      <c r="BN609" t="n">
        <v>99880.82055082971</v>
      </c>
      <c r="BO609" t="n">
        <v>606.8750381550716</v>
      </c>
      <c r="BP609" t="n">
        <v>0.2232909678212344</v>
      </c>
      <c r="BQ609" t="n">
        <v>2.411440921182898</v>
      </c>
      <c r="BR609" t="n">
        <v>446.236026362888</v>
      </c>
      <c r="BS609" t="n">
        <v>4757.33300788248</v>
      </c>
      <c r="BT609" t="n">
        <v>3543.984495192908</v>
      </c>
      <c r="BU609" t="n">
        <v>16437.99816235079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209</v>
      </c>
      <c r="C610" t="n">
        <v>81</v>
      </c>
      <c r="D610" t="n">
        <v>1160.485162379477</v>
      </c>
      <c r="E610" t="n">
        <v>10.96926259894101</v>
      </c>
      <c r="F610" t="n">
        <v>185.5048062844857</v>
      </c>
      <c r="G610" t="n">
        <v>3456.997496364209</v>
      </c>
      <c r="H610" t="n">
        <v>275555.0395337637</v>
      </c>
      <c r="I610" t="n">
        <v>183430.53881281</v>
      </c>
      <c r="J610" t="n">
        <v>-627.5634263705269</v>
      </c>
      <c r="K610" t="n">
        <v>363.1714354095296</v>
      </c>
      <c r="L610" t="n">
        <v>-277.6109297757675</v>
      </c>
      <c r="M610" t="n">
        <v>1.715851774691391</v>
      </c>
      <c r="N610" t="n">
        <v>57.13161989638562</v>
      </c>
      <c r="O610" t="n">
        <v>2721.762070682036</v>
      </c>
      <c r="P610" t="n">
        <v>4.174445368948886</v>
      </c>
      <c r="Q610" t="n">
        <v>19.66808631888728</v>
      </c>
      <c r="R610" t="n">
        <v>28.86621605379668</v>
      </c>
      <c r="S610" t="n">
        <v>78.8664941114357</v>
      </c>
      <c r="T610" t="n">
        <v>1147.679286194881</v>
      </c>
      <c r="U610" t="n">
        <v>37747.36472878607</v>
      </c>
      <c r="V610" t="n">
        <v>292.3333333333333</v>
      </c>
      <c r="W610" t="n">
        <v>561</v>
      </c>
      <c r="X610" t="n">
        <v>257</v>
      </c>
      <c r="Y610" t="n">
        <v>0</v>
      </c>
      <c r="Z610" t="n">
        <v>0.3919608167014477</v>
      </c>
      <c r="AA610" t="n">
        <v>5.559385634727935</v>
      </c>
      <c r="AB610" t="n">
        <v>373.180970150081</v>
      </c>
      <c r="AC610" t="n">
        <v>4276.464376962285</v>
      </c>
      <c r="AD610" t="n">
        <v>4922.3095375946</v>
      </c>
      <c r="AE610" t="n">
        <v>1.205297925365056</v>
      </c>
      <c r="AF610" t="n">
        <v>19.46748187957462</v>
      </c>
      <c r="AG610" t="n">
        <v>333.8518199483885</v>
      </c>
      <c r="AH610" t="n">
        <v>31988.49389447742</v>
      </c>
      <c r="AI610" t="n">
        <v>21530.6111383018</v>
      </c>
      <c r="AJ610" t="n">
        <v>-19.68667804437735</v>
      </c>
      <c r="AK610" t="n">
        <v>-70.5229778238908</v>
      </c>
      <c r="AL610" t="n">
        <v>156.8988420668744</v>
      </c>
      <c r="AM610" t="n">
        <v>-2.458593594257495</v>
      </c>
      <c r="AN610" t="n">
        <v>37.46353357749834</v>
      </c>
      <c r="AO610" t="n">
        <v>2692.895854628238</v>
      </c>
      <c r="AP610" t="n">
        <v>1089931.219659124</v>
      </c>
      <c r="AQ610" t="n">
        <v>0.2144259835015878</v>
      </c>
      <c r="AR610" t="n">
        <v>0.2482517156662939</v>
      </c>
      <c r="AS610" t="n">
        <v>0.1161990804591194</v>
      </c>
      <c r="AT610" t="n">
        <v>0.252818804941383</v>
      </c>
      <c r="AU610" t="n">
        <v>0.168304415431616</v>
      </c>
      <c r="AV610" t="n">
        <v>9.985125014939788</v>
      </c>
      <c r="AW610" t="n">
        <v>127.9203759277364</v>
      </c>
      <c r="AX610" t="n">
        <v>6258.481193590041</v>
      </c>
      <c r="AY610" t="n">
        <v>168769.6236579201</v>
      </c>
      <c r="AZ610" t="n">
        <v>198615.9705416729</v>
      </c>
      <c r="BA610" t="n">
        <v>27750.99916111827</v>
      </c>
      <c r="BB610" t="n">
        <v>90995.03661398251</v>
      </c>
      <c r="BC610" t="n">
        <v>118746.0357751008</v>
      </c>
      <c r="BD610" t="n">
        <v>1.715851774691391</v>
      </c>
      <c r="BE610" t="n">
        <v>4.174445368948886</v>
      </c>
      <c r="BF610" t="n">
        <v>57.13161989638562</v>
      </c>
      <c r="BG610" t="n">
        <v>19.66808631888728</v>
      </c>
      <c r="BH610" t="n">
        <v>2721.762070682036</v>
      </c>
      <c r="BI610" t="n">
        <v>28.86621605379668</v>
      </c>
      <c r="BJ610" t="n">
        <v>36811.98490306955</v>
      </c>
      <c r="BK610" t="n">
        <v>88522.34496940479</v>
      </c>
      <c r="BL610" t="n">
        <v>82750.09563893102</v>
      </c>
      <c r="BM610" t="n">
        <v>28399.51017470204</v>
      </c>
      <c r="BN610" t="n">
        <v>99880.82055082971</v>
      </c>
      <c r="BO610" t="n">
        <v>918.2612163138751</v>
      </c>
      <c r="BP610" t="n">
        <v>0.2232909678212344</v>
      </c>
      <c r="BQ610" t="n">
        <v>2.200836544862373</v>
      </c>
      <c r="BR610" t="n">
        <v>446.236026362888</v>
      </c>
      <c r="BS610" t="n">
        <v>4757.33300788248</v>
      </c>
      <c r="BT610" t="n">
        <v>3236.884879218905</v>
      </c>
      <c r="BU610" t="n">
        <v>16437.99816235079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209</v>
      </c>
      <c r="C611" t="n">
        <v>81</v>
      </c>
      <c r="D611" t="n">
        <v>1160.492388216831</v>
      </c>
      <c r="E611" t="n">
        <v>10.96929119347921</v>
      </c>
      <c r="F611" t="n">
        <v>185.5084835670136</v>
      </c>
      <c r="G611" t="n">
        <v>3457.723808766591</v>
      </c>
      <c r="H611" t="n">
        <v>275555.0395337637</v>
      </c>
      <c r="I611" t="n">
        <v>183430.53881281</v>
      </c>
      <c r="J611" t="n">
        <v>-661.879396479476</v>
      </c>
      <c r="K611" t="n">
        <v>363.1714354095296</v>
      </c>
      <c r="L611" t="n">
        <v>-277.6109297757675</v>
      </c>
      <c r="M611" t="n">
        <v>1.715851774691391</v>
      </c>
      <c r="N611" t="n">
        <v>56.76815144668944</v>
      </c>
      <c r="O611" t="n">
        <v>2461.019241245075</v>
      </c>
      <c r="P611" t="n">
        <v>4.174445368948886</v>
      </c>
      <c r="Q611" t="n">
        <v>19.66808631888728</v>
      </c>
      <c r="R611" t="n">
        <v>28.86621605379668</v>
      </c>
      <c r="S611" t="n">
        <v>78.8664941114357</v>
      </c>
      <c r="T611" t="n">
        <v>1148.042754644578</v>
      </c>
      <c r="U611" t="n">
        <v>38008.10755822303</v>
      </c>
      <c r="V611" t="n">
        <v>293.6666666666667</v>
      </c>
      <c r="W611" t="n">
        <v>561</v>
      </c>
      <c r="X611" t="n">
        <v>257</v>
      </c>
      <c r="Y611" t="n">
        <v>0</v>
      </c>
      <c r="Z611" t="n">
        <v>0.3919609059210239</v>
      </c>
      <c r="AA611" t="n">
        <v>5.563842036860867</v>
      </c>
      <c r="AB611" t="n">
        <v>377.0916849369971</v>
      </c>
      <c r="AC611" t="n">
        <v>4276.464376962285</v>
      </c>
      <c r="AD611" t="n">
        <v>4922.3095375946</v>
      </c>
      <c r="AE611" t="n">
        <v>1.205298014584632</v>
      </c>
      <c r="AF611" t="n">
        <v>19.46909665394529</v>
      </c>
      <c r="AG611" t="n">
        <v>335.2624920852073</v>
      </c>
      <c r="AH611" t="n">
        <v>31988.49389447742</v>
      </c>
      <c r="AI611" t="n">
        <v>21530.6111383018</v>
      </c>
      <c r="AJ611" t="n">
        <v>-24.20639260182023</v>
      </c>
      <c r="AK611" t="n">
        <v>-68.13834541008222</v>
      </c>
      <c r="AL611" t="n">
        <v>131.4864152341814</v>
      </c>
      <c r="AM611" t="n">
        <v>-2.458593594257495</v>
      </c>
      <c r="AN611" t="n">
        <v>37.10006512780216</v>
      </c>
      <c r="AO611" t="n">
        <v>2432.153025191278</v>
      </c>
      <c r="AP611" t="n">
        <v>1089778.768632323</v>
      </c>
      <c r="AQ611" t="n">
        <v>0.2144010213703414</v>
      </c>
      <c r="AR611" t="n">
        <v>0.2482175110333893</v>
      </c>
      <c r="AS611" t="n">
        <v>0.1161993153431427</v>
      </c>
      <c r="AT611" t="n">
        <v>0.2528541924272846</v>
      </c>
      <c r="AU611" t="n">
        <v>0.1683279598258417</v>
      </c>
      <c r="AV611" t="n">
        <v>9.985279930029773</v>
      </c>
      <c r="AW611" t="n">
        <v>127.9245229770252</v>
      </c>
      <c r="AX611" t="n">
        <v>6258.665387167159</v>
      </c>
      <c r="AY611" t="n">
        <v>168769.0696537244</v>
      </c>
      <c r="AZ611" t="n">
        <v>198613.8879812118</v>
      </c>
      <c r="BA611" t="n">
        <v>27750.99916111827</v>
      </c>
      <c r="BB611" t="n">
        <v>90995.03661398251</v>
      </c>
      <c r="BC611" t="n">
        <v>118746.0357751008</v>
      </c>
      <c r="BD611" t="n">
        <v>1.715851774691391</v>
      </c>
      <c r="BE611" t="n">
        <v>4.174445368948886</v>
      </c>
      <c r="BF611" t="n">
        <v>56.76815144668944</v>
      </c>
      <c r="BG611" t="n">
        <v>19.66808631888728</v>
      </c>
      <c r="BH611" t="n">
        <v>2461.019241245075</v>
      </c>
      <c r="BI611" t="n">
        <v>28.86621605379668</v>
      </c>
      <c r="BJ611" t="n">
        <v>36811.98490306955</v>
      </c>
      <c r="BK611" t="n">
        <v>88522.34496940479</v>
      </c>
      <c r="BL611" t="n">
        <v>82220.09230628192</v>
      </c>
      <c r="BM611" t="n">
        <v>28399.51017470204</v>
      </c>
      <c r="BN611" t="n">
        <v>90329.68033713913</v>
      </c>
      <c r="BO611" t="n">
        <v>918.2612163138751</v>
      </c>
      <c r="BP611" t="n">
        <v>0.2232909678212344</v>
      </c>
      <c r="BQ611" t="n">
        <v>2.095534356702111</v>
      </c>
      <c r="BR611" t="n">
        <v>382.5514783637292</v>
      </c>
      <c r="BS611" t="n">
        <v>4757.33300788248</v>
      </c>
      <c r="BT611" t="n">
        <v>3083.335071231903</v>
      </c>
      <c r="BU611" t="n">
        <v>14105.2013268676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209</v>
      </c>
      <c r="C612" t="n">
        <v>81</v>
      </c>
      <c r="D612" t="n">
        <v>1160.517778008213</v>
      </c>
      <c r="E612" t="n">
        <v>10.96932007333299</v>
      </c>
      <c r="F612" t="n">
        <v>185.5085085091806</v>
      </c>
      <c r="G612" t="n">
        <v>3458.677435633281</v>
      </c>
      <c r="H612" t="n">
        <v>275555.0395337637</v>
      </c>
      <c r="I612" t="n">
        <v>183430.53881281</v>
      </c>
      <c r="J612" t="n">
        <v>-677.4131505431835</v>
      </c>
      <c r="K612" t="n">
        <v>363.1714354095296</v>
      </c>
      <c r="L612" t="n">
        <v>-277.6109297757675</v>
      </c>
      <c r="M612" t="n">
        <v>2.16344360143249</v>
      </c>
      <c r="N612" t="n">
        <v>56.76815144668944</v>
      </c>
      <c r="O612" t="n">
        <v>2330.647826526595</v>
      </c>
      <c r="P612" t="n">
        <v>4.174445368948886</v>
      </c>
      <c r="Q612" t="n">
        <v>19.66808631888728</v>
      </c>
      <c r="R612" t="n">
        <v>28.86621605379668</v>
      </c>
      <c r="S612" t="n">
        <v>79.3140859381768</v>
      </c>
      <c r="T612" t="n">
        <v>1148.042754644578</v>
      </c>
      <c r="U612" t="n">
        <v>38138.47897294151</v>
      </c>
      <c r="V612" t="n">
        <v>294.6666666666667</v>
      </c>
      <c r="W612" t="n">
        <v>561</v>
      </c>
      <c r="X612" t="n">
        <v>257</v>
      </c>
      <c r="Y612" t="n">
        <v>0</v>
      </c>
      <c r="Z612" t="n">
        <v>0.392010809879316</v>
      </c>
      <c r="AA612" t="n">
        <v>5.563842205405844</v>
      </c>
      <c r="AB612" t="n">
        <v>379.0639958026704</v>
      </c>
      <c r="AC612" t="n">
        <v>4276.464376962285</v>
      </c>
      <c r="AD612" t="n">
        <v>4922.3095375946</v>
      </c>
      <c r="AE612" t="n">
        <v>1.205316053484136</v>
      </c>
      <c r="AF612" t="n">
        <v>19.46909682249026</v>
      </c>
      <c r="AG612" t="n">
        <v>335.9847816258318</v>
      </c>
      <c r="AH612" t="n">
        <v>31988.49389447742</v>
      </c>
      <c r="AI612" t="n">
        <v>21530.6111383018</v>
      </c>
      <c r="AJ612" t="n">
        <v>-18.96139293407568</v>
      </c>
      <c r="AK612" t="n">
        <v>-67.33451066565145</v>
      </c>
      <c r="AL612" t="n">
        <v>126.6943086860103</v>
      </c>
      <c r="AM612" t="n">
        <v>-2.011001767516396</v>
      </c>
      <c r="AN612" t="n">
        <v>37.10006512780216</v>
      </c>
      <c r="AO612" t="n">
        <v>2301.781610472798</v>
      </c>
      <c r="AP612" t="n">
        <v>1089820.751408603</v>
      </c>
      <c r="AQ612" t="n">
        <v>0.2143933209526332</v>
      </c>
      <c r="AR612" t="n">
        <v>0.2482107484091548</v>
      </c>
      <c r="AS612" t="n">
        <v>0.1162300236625328</v>
      </c>
      <c r="AT612" t="n">
        <v>0.252844431587824</v>
      </c>
      <c r="AU612" t="n">
        <v>0.1683214753878552</v>
      </c>
      <c r="AV612" t="n">
        <v>9.985526965462848</v>
      </c>
      <c r="AW612" t="n">
        <v>127.9272972449033</v>
      </c>
      <c r="AX612" t="n">
        <v>6260.025850956682</v>
      </c>
      <c r="AY612" t="n">
        <v>168772.6586003695</v>
      </c>
      <c r="AZ612" t="n">
        <v>198618.0596470124</v>
      </c>
      <c r="BA612" t="n">
        <v>27750.99916111827</v>
      </c>
      <c r="BB612" t="n">
        <v>90995.03661398251</v>
      </c>
      <c r="BC612" t="n">
        <v>118746.0357751008</v>
      </c>
      <c r="BD612" t="n">
        <v>2.16344360143249</v>
      </c>
      <c r="BE612" t="n">
        <v>4.174445368948886</v>
      </c>
      <c r="BF612" t="n">
        <v>56.76815144668944</v>
      </c>
      <c r="BG612" t="n">
        <v>19.66808631888728</v>
      </c>
      <c r="BH612" t="n">
        <v>2330.647826526595</v>
      </c>
      <c r="BI612" t="n">
        <v>28.86621605379668</v>
      </c>
      <c r="BJ612" t="n">
        <v>46347.30214323123</v>
      </c>
      <c r="BK612" t="n">
        <v>88522.34496940479</v>
      </c>
      <c r="BL612" t="n">
        <v>82220.09230628192</v>
      </c>
      <c r="BM612" t="n">
        <v>28399.51017470204</v>
      </c>
      <c r="BN612" t="n">
        <v>85554.11023029384</v>
      </c>
      <c r="BO612" t="n">
        <v>918.2612163138751</v>
      </c>
      <c r="BP612" t="n">
        <v>0.2835286213011771</v>
      </c>
      <c r="BQ612" t="n">
        <v>2.095534356702111</v>
      </c>
      <c r="BR612" t="n">
        <v>350.7092043641499</v>
      </c>
      <c r="BS612" t="n">
        <v>6040.61188255779</v>
      </c>
      <c r="BT612" t="n">
        <v>3083.335071231903</v>
      </c>
      <c r="BU612" t="n">
        <v>12938.80290912601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209</v>
      </c>
      <c r="C613" t="n">
        <v>81</v>
      </c>
      <c r="D613" t="n">
        <v>1160.534932196818</v>
      </c>
      <c r="E613" t="n">
        <v>10.96934927863479</v>
      </c>
      <c r="F613" t="n">
        <v>185.5085358646235</v>
      </c>
      <c r="G613" t="n">
        <v>3459.099228855133</v>
      </c>
      <c r="H613" t="n">
        <v>275555.0395337637</v>
      </c>
      <c r="I613" t="n">
        <v>183430.5392822527</v>
      </c>
      <c r="J613" t="n">
        <v>-677.4131505431835</v>
      </c>
      <c r="K613" t="n">
        <v>363.1714354095296</v>
      </c>
      <c r="L613" t="n">
        <v>-277.6109297757675</v>
      </c>
      <c r="M613" t="n">
        <v>2.38723951480304</v>
      </c>
      <c r="N613" t="n">
        <v>56.76815144668944</v>
      </c>
      <c r="O613" t="n">
        <v>2330.647826526595</v>
      </c>
      <c r="P613" t="n">
        <v>4.174445368948886</v>
      </c>
      <c r="Q613" t="n">
        <v>19.66808631888728</v>
      </c>
      <c r="R613" t="n">
        <v>130.8565055250755</v>
      </c>
      <c r="S613" t="n">
        <v>79.53788185154735</v>
      </c>
      <c r="T613" t="n">
        <v>1148.042754644578</v>
      </c>
      <c r="U613" t="n">
        <v>38240.46926241279</v>
      </c>
      <c r="V613" t="n">
        <v>295</v>
      </c>
      <c r="W613" t="n">
        <v>561.6666666666666</v>
      </c>
      <c r="X613" t="n">
        <v>257.6666666666667</v>
      </c>
      <c r="Y613" t="n">
        <v>0</v>
      </c>
      <c r="Z613" t="n">
        <v>0.3920358080535959</v>
      </c>
      <c r="AA613" t="n">
        <v>5.563842390232186</v>
      </c>
      <c r="AB613" t="n">
        <v>379.0761047726043</v>
      </c>
      <c r="AC613" t="n">
        <v>4276.644918685927</v>
      </c>
      <c r="AD613" t="n">
        <v>4922.310007037283</v>
      </c>
      <c r="AE613" t="n">
        <v>1.205325119129023</v>
      </c>
      <c r="AF613" t="n">
        <v>19.46909700731661</v>
      </c>
      <c r="AG613" t="n">
        <v>335.9968905957655</v>
      </c>
      <c r="AH613" t="n">
        <v>31988.55894673192</v>
      </c>
      <c r="AI613" t="n">
        <v>21530.61130744998</v>
      </c>
      <c r="AJ613" t="n">
        <v>-19.45372892176013</v>
      </c>
      <c r="AK613" t="n">
        <v>-49.99023021840214</v>
      </c>
      <c r="AL613" t="n">
        <v>160.4537723062812</v>
      </c>
      <c r="AM613" t="n">
        <v>-1.787205854145846</v>
      </c>
      <c r="AN613" t="n">
        <v>37.10006512780216</v>
      </c>
      <c r="AO613" t="n">
        <v>2199.791321001519</v>
      </c>
      <c r="AP613" t="n">
        <v>1089849.818860701</v>
      </c>
      <c r="AQ613" t="n">
        <v>0.21442037523899</v>
      </c>
      <c r="AR613" t="n">
        <v>0.248198629757478</v>
      </c>
      <c r="AS613" t="n">
        <v>0.1162259890049178</v>
      </c>
      <c r="AT613" t="n">
        <v>0.2528379559661931</v>
      </c>
      <c r="AU613" t="n">
        <v>0.1683170500324212</v>
      </c>
      <c r="AV613" t="n">
        <v>9.985498351986521</v>
      </c>
      <c r="AW613" t="n">
        <v>127.9276972349586</v>
      </c>
      <c r="AX613" t="n">
        <v>6260.892965794327</v>
      </c>
      <c r="AY613" t="n">
        <v>168772.7844830975</v>
      </c>
      <c r="AZ613" t="n">
        <v>198618.4082123693</v>
      </c>
      <c r="BA613" t="n">
        <v>31484.35370721444</v>
      </c>
      <c r="BB613" t="n">
        <v>90995.03661398251</v>
      </c>
      <c r="BC613" t="n">
        <v>122479.3903211969</v>
      </c>
      <c r="BD613" t="n">
        <v>2.38723951480304</v>
      </c>
      <c r="BE613" t="n">
        <v>4.174445368948886</v>
      </c>
      <c r="BF613" t="n">
        <v>56.76815144668944</v>
      </c>
      <c r="BG613" t="n">
        <v>19.66808631888728</v>
      </c>
      <c r="BH613" t="n">
        <v>2330.647826526595</v>
      </c>
      <c r="BI613" t="n">
        <v>130.8565055250755</v>
      </c>
      <c r="BJ613" t="n">
        <v>51114.96076331208</v>
      </c>
      <c r="BK613" t="n">
        <v>88522.34496940479</v>
      </c>
      <c r="BL613" t="n">
        <v>82220.09230628192</v>
      </c>
      <c r="BM613" t="n">
        <v>28399.51017470204</v>
      </c>
      <c r="BN613" t="n">
        <v>85554.11023029384</v>
      </c>
      <c r="BO613" t="n">
        <v>4651.615762410035</v>
      </c>
      <c r="BP613" t="n">
        <v>0.3136474480411485</v>
      </c>
      <c r="BQ613" t="n">
        <v>2.095534356702111</v>
      </c>
      <c r="BR613" t="n">
        <v>350.7092043641499</v>
      </c>
      <c r="BS613" t="n">
        <v>6682.251319895444</v>
      </c>
      <c r="BT613" t="n">
        <v>3083.335071231903</v>
      </c>
      <c r="BU613" t="n">
        <v>12938.80290912601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209</v>
      </c>
      <c r="C614" t="n">
        <v>81</v>
      </c>
      <c r="D614" t="n">
        <v>1160.543640492852</v>
      </c>
      <c r="E614" t="n">
        <v>10.96937389234176</v>
      </c>
      <c r="F614" t="n">
        <v>185.5085542572785</v>
      </c>
      <c r="G614" t="n">
        <v>3459.307541094981</v>
      </c>
      <c r="H614" t="n">
        <v>275555.0395337637</v>
      </c>
      <c r="I614" t="n">
        <v>183430.5395169741</v>
      </c>
      <c r="J614" t="n">
        <v>-677.4131505431835</v>
      </c>
      <c r="K614" t="n">
        <v>363.1714354095296</v>
      </c>
      <c r="L614" t="n">
        <v>-277.6109297757675</v>
      </c>
      <c r="M614" t="n">
        <v>2.38723951480304</v>
      </c>
      <c r="N614" t="n">
        <v>56.76815144668944</v>
      </c>
      <c r="O614" t="n">
        <v>2330.647826526595</v>
      </c>
      <c r="P614" t="n">
        <v>4.320910660068074</v>
      </c>
      <c r="Q614" t="n">
        <v>19.66808631888728</v>
      </c>
      <c r="R614" t="n">
        <v>181.8516502607149</v>
      </c>
      <c r="S614" t="n">
        <v>79.68434714266654</v>
      </c>
      <c r="T614" t="n">
        <v>1148.042754644578</v>
      </c>
      <c r="U614" t="n">
        <v>38291.46440714842</v>
      </c>
      <c r="V614" t="n">
        <v>295</v>
      </c>
      <c r="W614" t="n">
        <v>562.6666666666666</v>
      </c>
      <c r="X614" t="n">
        <v>258</v>
      </c>
      <c r="Y614" t="n">
        <v>0</v>
      </c>
      <c r="Z614" t="n">
        <v>0.392035885003468</v>
      </c>
      <c r="AA614" t="n">
        <v>5.563842514385136</v>
      </c>
      <c r="AB614" t="n">
        <v>379.0820831984167</v>
      </c>
      <c r="AC614" t="n">
        <v>4276.735189547749</v>
      </c>
      <c r="AD614" t="n">
        <v>4922.310259198131</v>
      </c>
      <c r="AE614" t="n">
        <v>1.205325196078895</v>
      </c>
      <c r="AF614" t="n">
        <v>19.46909713146956</v>
      </c>
      <c r="AG614" t="n">
        <v>336.002869021578</v>
      </c>
      <c r="AH614" t="n">
        <v>31988.59147285916</v>
      </c>
      <c r="AI614" t="n">
        <v>21530.61139830781</v>
      </c>
      <c r="AJ614" t="n">
        <v>-30.70889403302746</v>
      </c>
      <c r="AK614" t="n">
        <v>-32.24403239893464</v>
      </c>
      <c r="AL614" t="n">
        <v>234.8380505815275</v>
      </c>
      <c r="AM614" t="n">
        <v>-1.933671145265034</v>
      </c>
      <c r="AN614" t="n">
        <v>37.10006512780216</v>
      </c>
      <c r="AO614" t="n">
        <v>2148.796176265879</v>
      </c>
      <c r="AP614" t="n">
        <v>1089646.6730507</v>
      </c>
      <c r="AQ614" t="n">
        <v>0.2144346035626654</v>
      </c>
      <c r="AR614" t="n">
        <v>0.2481283198589213</v>
      </c>
      <c r="AS614" t="n">
        <v>0.1162031054688043</v>
      </c>
      <c r="AT614" t="n">
        <v>0.2528848251801182</v>
      </c>
      <c r="AU614" t="n">
        <v>0.1683491459294907</v>
      </c>
      <c r="AV614" t="n">
        <v>9.985635421497163</v>
      </c>
      <c r="AW614" t="n">
        <v>127.9309986102438</v>
      </c>
      <c r="AX614" t="n">
        <v>6261.64041274898</v>
      </c>
      <c r="AY614" t="n">
        <v>168772.7756182395</v>
      </c>
      <c r="AZ614" t="n">
        <v>198617.0710735156</v>
      </c>
      <c r="BA614" t="n">
        <v>33351.03098026251</v>
      </c>
      <c r="BB614" t="n">
        <v>94113.69956254547</v>
      </c>
      <c r="BC614" t="n">
        <v>127464.730542808</v>
      </c>
      <c r="BD614" t="n">
        <v>2.38723951480304</v>
      </c>
      <c r="BE614" t="n">
        <v>4.320910660068074</v>
      </c>
      <c r="BF614" t="n">
        <v>56.76815144668944</v>
      </c>
      <c r="BG614" t="n">
        <v>19.66808631888728</v>
      </c>
      <c r="BH614" t="n">
        <v>2330.647826526595</v>
      </c>
      <c r="BI614" t="n">
        <v>181.8516502607149</v>
      </c>
      <c r="BJ614" t="n">
        <v>51114.96076331208</v>
      </c>
      <c r="BK614" t="n">
        <v>91641.00791796774</v>
      </c>
      <c r="BL614" t="n">
        <v>82220.09230628192</v>
      </c>
      <c r="BM614" t="n">
        <v>28399.51017470204</v>
      </c>
      <c r="BN614" t="n">
        <v>85554.11023029384</v>
      </c>
      <c r="BO614" t="n">
        <v>6518.293035458115</v>
      </c>
      <c r="BP614" t="n">
        <v>0.3136474480411485</v>
      </c>
      <c r="BQ614" t="n">
        <v>2.095534356702111</v>
      </c>
      <c r="BR614" t="n">
        <v>350.7092043641499</v>
      </c>
      <c r="BS614" t="n">
        <v>6682.251319895444</v>
      </c>
      <c r="BT614" t="n">
        <v>3083.335071231903</v>
      </c>
      <c r="BU614" t="n">
        <v>12938.80290912601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209</v>
      </c>
      <c r="C615" t="n">
        <v>81</v>
      </c>
      <c r="D615" t="n">
        <v>1160.546993984406</v>
      </c>
      <c r="E615" t="n">
        <v>10.96938857526422</v>
      </c>
      <c r="F615" t="n">
        <v>185.5085542572785</v>
      </c>
      <c r="G615" t="n">
        <v>3459.385082142083</v>
      </c>
      <c r="H615" t="n">
        <v>275555.0395337637</v>
      </c>
      <c r="I615" t="n">
        <v>183430.5395169741</v>
      </c>
      <c r="J615" t="n">
        <v>-677.4131505431835</v>
      </c>
      <c r="K615" t="n">
        <v>363.1714354095296</v>
      </c>
      <c r="L615" t="n">
        <v>-277.6109297757675</v>
      </c>
      <c r="M615" t="n">
        <v>2.38723951480304</v>
      </c>
      <c r="N615" t="n">
        <v>56.76815144668944</v>
      </c>
      <c r="O615" t="n">
        <v>2330.647826526595</v>
      </c>
      <c r="P615" t="n">
        <v>4.394143305627669</v>
      </c>
      <c r="Q615" t="n">
        <v>19.66808631888728</v>
      </c>
      <c r="R615" t="n">
        <v>181.8516502607149</v>
      </c>
      <c r="S615" t="n">
        <v>79.75757978822614</v>
      </c>
      <c r="T615" t="n">
        <v>1148.042754644578</v>
      </c>
      <c r="U615" t="n">
        <v>38291.46440714842</v>
      </c>
      <c r="V615" t="n">
        <v>295</v>
      </c>
      <c r="W615" t="n">
        <v>563</v>
      </c>
      <c r="X615" t="n">
        <v>258</v>
      </c>
      <c r="Y615" t="n">
        <v>0</v>
      </c>
      <c r="Z615" t="n">
        <v>0.3920359308448898</v>
      </c>
      <c r="AA615" t="n">
        <v>5.563842514385136</v>
      </c>
      <c r="AB615" t="n">
        <v>379.0843060003105</v>
      </c>
      <c r="AC615" t="n">
        <v>4276.735189547749</v>
      </c>
      <c r="AD615" t="n">
        <v>4922.310267917884</v>
      </c>
      <c r="AE615" t="n">
        <v>1.205325241920317</v>
      </c>
      <c r="AF615" t="n">
        <v>19.46909713146956</v>
      </c>
      <c r="AG615" t="n">
        <v>336.0050918234717</v>
      </c>
      <c r="AH615" t="n">
        <v>31988.59147285916</v>
      </c>
      <c r="AI615" t="n">
        <v>21530.61140144969</v>
      </c>
      <c r="AJ615" t="n">
        <v>-23.8192702913511</v>
      </c>
      <c r="AK615" t="n">
        <v>-27.60652425795938</v>
      </c>
      <c r="AL615" t="n">
        <v>244.6623037234846</v>
      </c>
      <c r="AM615" t="n">
        <v>-2.006903790824628</v>
      </c>
      <c r="AN615" t="n">
        <v>37.10006512780216</v>
      </c>
      <c r="AO615" t="n">
        <v>2148.796176265879</v>
      </c>
      <c r="AP615" t="n">
        <v>1089350.652526473</v>
      </c>
      <c r="AQ615" t="n">
        <v>0.2144113954393066</v>
      </c>
      <c r="AR615" t="n">
        <v>0.2481319111489393</v>
      </c>
      <c r="AS615" t="n">
        <v>0.1161082560367048</v>
      </c>
      <c r="AT615" t="n">
        <v>0.2529535441902415</v>
      </c>
      <c r="AU615" t="n">
        <v>0.168394893184808</v>
      </c>
      <c r="AV615" t="n">
        <v>9.98661498241446</v>
      </c>
      <c r="AW615" t="n">
        <v>127.9414529783581</v>
      </c>
      <c r="AX615" t="n">
        <v>6263.175753241262</v>
      </c>
      <c r="AY615" t="n">
        <v>168783.0575866839</v>
      </c>
      <c r="AZ615" t="n">
        <v>198628.9358058141</v>
      </c>
      <c r="BA615" t="n">
        <v>33351.03098026251</v>
      </c>
      <c r="BB615" t="n">
        <v>95673.03103682697</v>
      </c>
      <c r="BC615" t="n">
        <v>129024.0620170895</v>
      </c>
      <c r="BD615" t="n">
        <v>2.38723951480304</v>
      </c>
      <c r="BE615" t="n">
        <v>4.394143305627669</v>
      </c>
      <c r="BF615" t="n">
        <v>56.76815144668944</v>
      </c>
      <c r="BG615" t="n">
        <v>19.66808631888728</v>
      </c>
      <c r="BH615" t="n">
        <v>2330.647826526595</v>
      </c>
      <c r="BI615" t="n">
        <v>181.8516502607149</v>
      </c>
      <c r="BJ615" t="n">
        <v>51114.96076331208</v>
      </c>
      <c r="BK615" t="n">
        <v>93200.33939224924</v>
      </c>
      <c r="BL615" t="n">
        <v>82220.09230628192</v>
      </c>
      <c r="BM615" t="n">
        <v>28399.51017470204</v>
      </c>
      <c r="BN615" t="n">
        <v>85554.11023029384</v>
      </c>
      <c r="BO615" t="n">
        <v>6518.293035458115</v>
      </c>
      <c r="BP615" t="n">
        <v>0.3136474480411485</v>
      </c>
      <c r="BQ615" t="n">
        <v>2.095534356702111</v>
      </c>
      <c r="BR615" t="n">
        <v>350.7092043641499</v>
      </c>
      <c r="BS615" t="n">
        <v>6682.251319895444</v>
      </c>
      <c r="BT615" t="n">
        <v>3083.335071231903</v>
      </c>
      <c r="BU615" t="n">
        <v>12938.80290912601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209</v>
      </c>
      <c r="C616" t="n">
        <v>81</v>
      </c>
      <c r="D616" t="n">
        <v>1160.549469417692</v>
      </c>
      <c r="E616" t="n">
        <v>10.92548976581917</v>
      </c>
      <c r="F616" t="n">
        <v>185.5085542572785</v>
      </c>
      <c r="G616" t="n">
        <v>3485.357393340318</v>
      </c>
      <c r="H616" t="n">
        <v>275555.0395337637</v>
      </c>
      <c r="I616" t="n">
        <v>183431.8244752399</v>
      </c>
      <c r="J616" t="n">
        <v>-678.6981765905308</v>
      </c>
      <c r="K616" t="n">
        <v>363.1714354095296</v>
      </c>
      <c r="L616" t="n">
        <v>-277.6109297757675</v>
      </c>
      <c r="M616" t="n">
        <v>2.38723951480304</v>
      </c>
      <c r="N616" t="n">
        <v>56.76815144668944</v>
      </c>
      <c r="O616" t="n">
        <v>2330.647826526595</v>
      </c>
      <c r="P616" t="n">
        <v>4.24767801450848</v>
      </c>
      <c r="Q616" t="n">
        <v>19.66808631888728</v>
      </c>
      <c r="R616" t="n">
        <v>181.8516502607149</v>
      </c>
      <c r="S616" t="n">
        <v>79.9485173569616</v>
      </c>
      <c r="T616" t="n">
        <v>1148.042754644578</v>
      </c>
      <c r="U616" t="n">
        <v>38317.37964605737</v>
      </c>
      <c r="V616" t="n">
        <v>295</v>
      </c>
      <c r="W616" t="n">
        <v>563.6666666666666</v>
      </c>
      <c r="X616" t="n">
        <v>258.6666666666667</v>
      </c>
      <c r="Y616" t="n">
        <v>0</v>
      </c>
      <c r="Z616" t="n">
        <v>0.392597348234391</v>
      </c>
      <c r="AA616" t="n">
        <v>5.563842514385136</v>
      </c>
      <c r="AB616" t="n">
        <v>379.0865046259699</v>
      </c>
      <c r="AC616" t="n">
        <v>4276.735189547749</v>
      </c>
      <c r="AD616" t="n">
        <v>4922.311732570794</v>
      </c>
      <c r="AE616" t="n">
        <v>1.205527553960728</v>
      </c>
      <c r="AF616" t="n">
        <v>19.46909713146956</v>
      </c>
      <c r="AG616" t="n">
        <v>336.006920354502</v>
      </c>
      <c r="AH616" t="n">
        <v>31988.59147285916</v>
      </c>
      <c r="AI616" t="n">
        <v>21530.61192918794</v>
      </c>
      <c r="AJ616" t="n">
        <v>-19.23504766773782</v>
      </c>
      <c r="AK616" t="n">
        <v>-48.87741376489567</v>
      </c>
      <c r="AL616" t="n">
        <v>266.2342476033683</v>
      </c>
      <c r="AM616" t="n">
        <v>-1.860438499705441</v>
      </c>
      <c r="AN616" t="n">
        <v>37.10006512780216</v>
      </c>
      <c r="AO616" t="n">
        <v>2148.796176265879</v>
      </c>
      <c r="AP616" t="n">
        <v>1089498.049659358</v>
      </c>
      <c r="AQ616" t="n">
        <v>0.214471009962503</v>
      </c>
      <c r="AR616" t="n">
        <v>0.248098341623696</v>
      </c>
      <c r="AS616" t="n">
        <v>0.116140080242471</v>
      </c>
      <c r="AT616" t="n">
        <v>0.2529193223509474</v>
      </c>
      <c r="AU616" t="n">
        <v>0.1683712458203826</v>
      </c>
      <c r="AV616" t="n">
        <v>9.986083188259618</v>
      </c>
      <c r="AW616" t="n">
        <v>127.9375868956919</v>
      </c>
      <c r="AX616" t="n">
        <v>6262.756757096001</v>
      </c>
      <c r="AY616" t="n">
        <v>168778.501193047</v>
      </c>
      <c r="AZ616" t="n">
        <v>198624.2312504248</v>
      </c>
      <c r="BA616" t="n">
        <v>33351.03098026251</v>
      </c>
      <c r="BB616" t="n">
        <v>92554.368088264</v>
      </c>
      <c r="BC616" t="n">
        <v>125905.3990685265</v>
      </c>
      <c r="BD616" t="n">
        <v>2.38723951480304</v>
      </c>
      <c r="BE616" t="n">
        <v>4.24767801450848</v>
      </c>
      <c r="BF616" t="n">
        <v>56.76815144668944</v>
      </c>
      <c r="BG616" t="n">
        <v>19.66808631888728</v>
      </c>
      <c r="BH616" t="n">
        <v>2330.647826526595</v>
      </c>
      <c r="BI616" t="n">
        <v>181.8516502607149</v>
      </c>
      <c r="BJ616" t="n">
        <v>51114.96076331208</v>
      </c>
      <c r="BK616" t="n">
        <v>90080.39141763892</v>
      </c>
      <c r="BL616" t="n">
        <v>82220.09230628192</v>
      </c>
      <c r="BM616" t="n">
        <v>28399.51017470204</v>
      </c>
      <c r="BN616" t="n">
        <v>85554.11023029384</v>
      </c>
      <c r="BO616" t="n">
        <v>6518.293035458115</v>
      </c>
      <c r="BP616" t="n">
        <v>0.3136474480411485</v>
      </c>
      <c r="BQ616" t="n">
        <v>2.095534356702111</v>
      </c>
      <c r="BR616" t="n">
        <v>350.7092043641499</v>
      </c>
      <c r="BS616" t="n">
        <v>6682.251319895444</v>
      </c>
      <c r="BT616" t="n">
        <v>3083.335071231903</v>
      </c>
      <c r="BU616" t="n">
        <v>12938.80290912601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209</v>
      </c>
      <c r="C617" t="n">
        <v>81</v>
      </c>
      <c r="D617" t="n">
        <v>1160.555081862817</v>
      </c>
      <c r="E617" t="n">
        <v>10.90371057070405</v>
      </c>
      <c r="F617" t="n">
        <v>185.5085542572785</v>
      </c>
      <c r="G617" t="n">
        <v>3498.356742463422</v>
      </c>
      <c r="H617" t="n">
        <v>275555.0395337637</v>
      </c>
      <c r="I617" t="n">
        <v>183432.4669543727</v>
      </c>
      <c r="J617" t="n">
        <v>-679.3406896142044</v>
      </c>
      <c r="K617" t="n">
        <v>363.1714354095296</v>
      </c>
      <c r="L617" t="n">
        <v>-277.6109297757675</v>
      </c>
      <c r="M617" t="n">
        <v>2.38723951480304</v>
      </c>
      <c r="N617" t="n">
        <v>56.76815144668944</v>
      </c>
      <c r="O617" t="n">
        <v>2330.647826526595</v>
      </c>
      <c r="P617" t="n">
        <v>4.174445368948886</v>
      </c>
      <c r="Q617" t="n">
        <v>19.66808631888728</v>
      </c>
      <c r="R617" t="n">
        <v>181.8516502607149</v>
      </c>
      <c r="S617" t="n">
        <v>80.04398614132934</v>
      </c>
      <c r="T617" t="n">
        <v>1148.042754644578</v>
      </c>
      <c r="U617" t="n">
        <v>38330.33726551184</v>
      </c>
      <c r="V617" t="n">
        <v>295</v>
      </c>
      <c r="W617" t="n">
        <v>564</v>
      </c>
      <c r="X617" t="n">
        <v>259</v>
      </c>
      <c r="Y617" t="n">
        <v>0</v>
      </c>
      <c r="Z617" t="n">
        <v>0.3928785477005561</v>
      </c>
      <c r="AA617" t="n">
        <v>5.563842514385136</v>
      </c>
      <c r="AB617" t="n">
        <v>379.087999679188</v>
      </c>
      <c r="AC617" t="n">
        <v>4276.735189547749</v>
      </c>
      <c r="AD617" t="n">
        <v>4922.312464897251</v>
      </c>
      <c r="AE617" t="n">
        <v>1.205629200752348</v>
      </c>
      <c r="AF617" t="n">
        <v>19.46909713146956</v>
      </c>
      <c r="AG617" t="n">
        <v>336.0082303604058</v>
      </c>
      <c r="AH617" t="n">
        <v>31988.59147285916</v>
      </c>
      <c r="AI617" t="n">
        <v>21530.61219305707</v>
      </c>
      <c r="AJ617" t="n">
        <v>-29.81442525237381</v>
      </c>
      <c r="AK617" t="n">
        <v>-44.48714664127557</v>
      </c>
      <c r="AL617" t="n">
        <v>282.0879010508203</v>
      </c>
      <c r="AM617" t="n">
        <v>-1.787205854145846</v>
      </c>
      <c r="AN617" t="n">
        <v>37.10006512780216</v>
      </c>
      <c r="AO617" t="n">
        <v>2148.796176265879</v>
      </c>
      <c r="AP617" t="n">
        <v>1089603.31005032</v>
      </c>
      <c r="AQ617" t="n">
        <v>0.2131628479194238</v>
      </c>
      <c r="AR617" t="n">
        <v>0.2482207933621484</v>
      </c>
      <c r="AS617" t="n">
        <v>0.1173646543542672</v>
      </c>
      <c r="AT617" t="n">
        <v>0.2528948892508393</v>
      </c>
      <c r="AU617" t="n">
        <v>0.1683568151133213</v>
      </c>
      <c r="AV617" t="n">
        <v>9.987415805678562</v>
      </c>
      <c r="AW617" t="n">
        <v>127.9463959059932</v>
      </c>
      <c r="AX617" t="n">
        <v>6264.125100157314</v>
      </c>
      <c r="AY617" t="n">
        <v>168794.0404336938</v>
      </c>
      <c r="AZ617" t="n">
        <v>198645.1144287087</v>
      </c>
      <c r="BA617" t="n">
        <v>33351.03098026251</v>
      </c>
      <c r="BB617" t="n">
        <v>90995.03661398251</v>
      </c>
      <c r="BC617" t="n">
        <v>124346.067594245</v>
      </c>
      <c r="BD617" t="n">
        <v>2.38723951480304</v>
      </c>
      <c r="BE617" t="n">
        <v>4.174445368948886</v>
      </c>
      <c r="BF617" t="n">
        <v>56.76815144668944</v>
      </c>
      <c r="BG617" t="n">
        <v>19.66808631888728</v>
      </c>
      <c r="BH617" t="n">
        <v>2330.647826526595</v>
      </c>
      <c r="BI617" t="n">
        <v>181.8516502607149</v>
      </c>
      <c r="BJ617" t="n">
        <v>51114.96076331208</v>
      </c>
      <c r="BK617" t="n">
        <v>88520.41743033375</v>
      </c>
      <c r="BL617" t="n">
        <v>82220.09230628192</v>
      </c>
      <c r="BM617" t="n">
        <v>28399.51017470204</v>
      </c>
      <c r="BN617" t="n">
        <v>85554.11023029384</v>
      </c>
      <c r="BO617" t="n">
        <v>6518.293035458115</v>
      </c>
      <c r="BP617" t="n">
        <v>0.3136474480411485</v>
      </c>
      <c r="BQ617" t="n">
        <v>2.095534356702111</v>
      </c>
      <c r="BR617" t="n">
        <v>350.7092043641499</v>
      </c>
      <c r="BS617" t="n">
        <v>6682.251319895444</v>
      </c>
      <c r="BT617" t="n">
        <v>3083.335071231903</v>
      </c>
      <c r="BU617" t="n">
        <v>12938.80290912601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209</v>
      </c>
      <c r="C618" t="n">
        <v>81</v>
      </c>
      <c r="D618" t="n">
        <v>1160.556527533852</v>
      </c>
      <c r="E618" t="n">
        <v>10.90371873539259</v>
      </c>
      <c r="F618" t="n">
        <v>185.5085542572785</v>
      </c>
      <c r="G618" t="n">
        <v>3498.389109809227</v>
      </c>
      <c r="H618" t="n">
        <v>275555.1361280886</v>
      </c>
      <c r="I618" t="n">
        <v>183432.4669543727</v>
      </c>
      <c r="J618" t="n">
        <v>-679.4372839390916</v>
      </c>
      <c r="K618" t="n">
        <v>363.1714354095296</v>
      </c>
      <c r="L618" t="n">
        <v>-277.6109297757675</v>
      </c>
      <c r="M618" t="n">
        <v>2.38723951480304</v>
      </c>
      <c r="N618" t="n">
        <v>56.76815144668944</v>
      </c>
      <c r="O618" t="n">
        <v>2330.647826526595</v>
      </c>
      <c r="P618" t="n">
        <v>4.161893826358622</v>
      </c>
      <c r="Q618" t="n">
        <v>19.66808631888728</v>
      </c>
      <c r="R618" t="n">
        <v>181.8516502607149</v>
      </c>
      <c r="S618" t="n">
        <v>80.0565376839196</v>
      </c>
      <c r="T618" t="n">
        <v>1148.042754644578</v>
      </c>
      <c r="U618" t="n">
        <v>38330.33726551184</v>
      </c>
      <c r="V618" t="n">
        <v>295</v>
      </c>
      <c r="W618" t="n">
        <v>564.6666666666666</v>
      </c>
      <c r="X618" t="n">
        <v>259</v>
      </c>
      <c r="Y618" t="n">
        <v>0</v>
      </c>
      <c r="Z618" t="n">
        <v>0.3928785712475044</v>
      </c>
      <c r="AA618" t="n">
        <v>5.563842514385136</v>
      </c>
      <c r="AB618" t="n">
        <v>379.0889417131339</v>
      </c>
      <c r="AC618" t="n">
        <v>4276.735315063174</v>
      </c>
      <c r="AD618" t="n">
        <v>4922.312464897251</v>
      </c>
      <c r="AE618" t="n">
        <v>1.205629224299296</v>
      </c>
      <c r="AF618" t="n">
        <v>19.46909713146956</v>
      </c>
      <c r="AG618" t="n">
        <v>336.0091723943516</v>
      </c>
      <c r="AH618" t="n">
        <v>31988.59151808437</v>
      </c>
      <c r="AI618" t="n">
        <v>21530.61219305707</v>
      </c>
      <c r="AJ618" t="n">
        <v>-41.13376980829859</v>
      </c>
      <c r="AK618" t="n">
        <v>-42.43434463498901</v>
      </c>
      <c r="AL618" t="n">
        <v>263.1892100299505</v>
      </c>
      <c r="AM618" t="n">
        <v>-1.774654311555583</v>
      </c>
      <c r="AN618" t="n">
        <v>37.10006512780216</v>
      </c>
      <c r="AO618" t="n">
        <v>2148.796176265879</v>
      </c>
      <c r="AP618" t="n">
        <v>1089404.966625715</v>
      </c>
      <c r="AQ618" t="n">
        <v>0.2131216300031983</v>
      </c>
      <c r="AR618" t="n">
        <v>0.2481625369031124</v>
      </c>
      <c r="AS618" t="n">
        <v>0.1173874129809129</v>
      </c>
      <c r="AT618" t="n">
        <v>0.2529409327699492</v>
      </c>
      <c r="AU618" t="n">
        <v>0.1683874873428272</v>
      </c>
      <c r="AV618" t="n">
        <v>9.987349477482379</v>
      </c>
      <c r="AW618" t="n">
        <v>127.9455900491503</v>
      </c>
      <c r="AX618" t="n">
        <v>6263.86562306765</v>
      </c>
      <c r="AY618" t="n">
        <v>168789.6346852667</v>
      </c>
      <c r="AZ618" t="n">
        <v>198637.5885094416</v>
      </c>
      <c r="BA618" t="n">
        <v>33083.92994987192</v>
      </c>
      <c r="BB618" t="n">
        <v>90995.03661398251</v>
      </c>
      <c r="BC618" t="n">
        <v>124078.9665638544</v>
      </c>
      <c r="BD618" t="n">
        <v>2.38723951480304</v>
      </c>
      <c r="BE618" t="n">
        <v>4.161893826358622</v>
      </c>
      <c r="BF618" t="n">
        <v>56.76815144668944</v>
      </c>
      <c r="BG618" t="n">
        <v>19.66808631888728</v>
      </c>
      <c r="BH618" t="n">
        <v>2330.647826526595</v>
      </c>
      <c r="BI618" t="n">
        <v>181.8516502607149</v>
      </c>
      <c r="BJ618" t="n">
        <v>51114.96076331208</v>
      </c>
      <c r="BK618" t="n">
        <v>88253.21980561828</v>
      </c>
      <c r="BL618" t="n">
        <v>82220.09230628192</v>
      </c>
      <c r="BM618" t="n">
        <v>28399.51017470204</v>
      </c>
      <c r="BN618" t="n">
        <v>85554.11023029384</v>
      </c>
      <c r="BO618" t="n">
        <v>6518.293035458115</v>
      </c>
      <c r="BP618" t="n">
        <v>0.3136474480411485</v>
      </c>
      <c r="BQ618" t="n">
        <v>2.095534356702111</v>
      </c>
      <c r="BR618" t="n">
        <v>350.7092043641499</v>
      </c>
      <c r="BS618" t="n">
        <v>6682.251319895444</v>
      </c>
      <c r="BT618" t="n">
        <v>3083.335071231903</v>
      </c>
      <c r="BU618" t="n">
        <v>12938.80290912601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209</v>
      </c>
      <c r="C619" t="n">
        <v>81</v>
      </c>
      <c r="D619" t="n">
        <v>1160.55795908796</v>
      </c>
      <c r="E619" t="n">
        <v>10.9936056749231</v>
      </c>
      <c r="F619" t="n">
        <v>185.5085542572785</v>
      </c>
      <c r="G619" t="n">
        <v>3499.022271632189</v>
      </c>
      <c r="H619" t="n">
        <v>275555.184425251</v>
      </c>
      <c r="I619" t="n">
        <v>181523.9773798778</v>
      </c>
      <c r="J619" t="n">
        <v>-704.6175754212005</v>
      </c>
      <c r="K619" t="n">
        <v>363.1714354095296</v>
      </c>
      <c r="L619" t="n">
        <v>-277.6109297757675</v>
      </c>
      <c r="M619" t="n">
        <v>2.38723951480304</v>
      </c>
      <c r="N619" t="n">
        <v>56.76815144668944</v>
      </c>
      <c r="O619" t="n">
        <v>1964.318794861509</v>
      </c>
      <c r="P619" t="n">
        <v>4.15561805506349</v>
      </c>
      <c r="Q619" t="n">
        <v>19.66808631888728</v>
      </c>
      <c r="R619" t="n">
        <v>181.8516502607149</v>
      </c>
      <c r="S619" t="n">
        <v>80.15246989413514</v>
      </c>
      <c r="T619" t="n">
        <v>1148.042754644578</v>
      </c>
      <c r="U619" t="n">
        <v>38696.66629717693</v>
      </c>
      <c r="V619" t="n">
        <v>296.3333333333333</v>
      </c>
      <c r="W619" t="n">
        <v>565</v>
      </c>
      <c r="X619" t="n">
        <v>259.6666666666667</v>
      </c>
      <c r="Y619" t="n">
        <v>0</v>
      </c>
      <c r="Z619" t="n">
        <v>0.3931028433542768</v>
      </c>
      <c r="AA619" t="n">
        <v>5.563842514385136</v>
      </c>
      <c r="AB619" t="n">
        <v>383.5951975063791</v>
      </c>
      <c r="AC619" t="n">
        <v>4276.735377820887</v>
      </c>
      <c r="AD619" t="n">
        <v>4922.313173481502</v>
      </c>
      <c r="AE619" t="n">
        <v>1.20571004456701</v>
      </c>
      <c r="AF619" t="n">
        <v>19.46909713146956</v>
      </c>
      <c r="AG619" t="n">
        <v>337.6334643885948</v>
      </c>
      <c r="AH619" t="n">
        <v>31988.59154069697</v>
      </c>
      <c r="AI619" t="n">
        <v>21530.61244837118</v>
      </c>
      <c r="AJ619" t="n">
        <v>-44.30922594602037</v>
      </c>
      <c r="AK619" t="n">
        <v>-45.1643716011178</v>
      </c>
      <c r="AL619" t="n">
        <v>228.6078701998503</v>
      </c>
      <c r="AM619" t="n">
        <v>-1.768378540260451</v>
      </c>
      <c r="AN619" t="n">
        <v>37.10006512780216</v>
      </c>
      <c r="AO619" t="n">
        <v>1782.467144600794</v>
      </c>
      <c r="AP619" t="n">
        <v>1089435.855472234</v>
      </c>
      <c r="AQ619" t="n">
        <v>0.2130632094070758</v>
      </c>
      <c r="AR619" t="n">
        <v>0.2481930910347131</v>
      </c>
      <c r="AS619" t="n">
        <v>0.1174275344755584</v>
      </c>
      <c r="AT619" t="n">
        <v>0.252933830882413</v>
      </c>
      <c r="AU619" t="n">
        <v>0.1683823342002399</v>
      </c>
      <c r="AV619" t="n">
        <v>9.987272227844516</v>
      </c>
      <c r="AW619" t="n">
        <v>127.9421537448796</v>
      </c>
      <c r="AX619" t="n">
        <v>6263.43554019539</v>
      </c>
      <c r="AY619" t="n">
        <v>168786.7372213219</v>
      </c>
      <c r="AZ619" t="n">
        <v>198633.3455301202</v>
      </c>
      <c r="BA619" t="n">
        <v>32950.37943467662</v>
      </c>
      <c r="BB619" t="n">
        <v>90995.03661398251</v>
      </c>
      <c r="BC619" t="n">
        <v>123945.4160486591</v>
      </c>
      <c r="BD619" t="n">
        <v>2.38723951480304</v>
      </c>
      <c r="BE619" t="n">
        <v>4.15561805506349</v>
      </c>
      <c r="BF619" t="n">
        <v>56.76815144668944</v>
      </c>
      <c r="BG619" t="n">
        <v>19.66808631888728</v>
      </c>
      <c r="BH619" t="n">
        <v>1964.318794861509</v>
      </c>
      <c r="BI619" t="n">
        <v>181.8516502607149</v>
      </c>
      <c r="BJ619" t="n">
        <v>51114.96076331208</v>
      </c>
      <c r="BK619" t="n">
        <v>88119.62099326054</v>
      </c>
      <c r="BL619" t="n">
        <v>82220.09230628192</v>
      </c>
      <c r="BM619" t="n">
        <v>28399.51017470204</v>
      </c>
      <c r="BN619" t="n">
        <v>72158.1196746998</v>
      </c>
      <c r="BO619" t="n">
        <v>6518.293035458115</v>
      </c>
      <c r="BP619" t="n">
        <v>0.3136474480411485</v>
      </c>
      <c r="BQ619" t="n">
        <v>2.095534356702111</v>
      </c>
      <c r="BR619" t="n">
        <v>300.7362066342046</v>
      </c>
      <c r="BS619" t="n">
        <v>6682.251319895444</v>
      </c>
      <c r="BT619" t="n">
        <v>3083.335071231903</v>
      </c>
      <c r="BU619" t="n">
        <v>11111.38070733585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209</v>
      </c>
      <c r="C620" t="n">
        <v>81</v>
      </c>
      <c r="D620" t="n">
        <v>1160.578246866385</v>
      </c>
      <c r="E620" t="n">
        <v>11.03986306842203</v>
      </c>
      <c r="F620" t="n">
        <v>185.5085542572785</v>
      </c>
      <c r="G620" t="n">
        <v>3499.850310787214</v>
      </c>
      <c r="H620" t="n">
        <v>275555.184425251</v>
      </c>
      <c r="I620" t="n">
        <v>180569.7325926304</v>
      </c>
      <c r="J620" t="n">
        <v>-722.2174856051724</v>
      </c>
      <c r="K620" t="n">
        <v>363.1714354095296</v>
      </c>
      <c r="L620" t="n">
        <v>-277.6109297757675</v>
      </c>
      <c r="M620" t="n">
        <v>2.38723951480304</v>
      </c>
      <c r="N620" t="n">
        <v>56.76815144668944</v>
      </c>
      <c r="O620" t="n">
        <v>1749.912033718245</v>
      </c>
      <c r="P620" t="n">
        <v>4.398102029676379</v>
      </c>
      <c r="Q620" t="n">
        <v>19.66808631888728</v>
      </c>
      <c r="R620" t="n">
        <v>181.8516502607149</v>
      </c>
      <c r="S620" t="n">
        <v>80.48418048706995</v>
      </c>
      <c r="T620" t="n">
        <v>1148.042754644578</v>
      </c>
      <c r="U620" t="n">
        <v>38911.0730583202</v>
      </c>
      <c r="V620" t="n">
        <v>297.6666666666667</v>
      </c>
      <c r="W620" t="n">
        <v>566.3333333333334</v>
      </c>
      <c r="X620" t="n">
        <v>260.6666666666667</v>
      </c>
      <c r="Y620" t="n">
        <v>0</v>
      </c>
      <c r="Z620" t="n">
        <v>0.3944867914024184</v>
      </c>
      <c r="AA620" t="n">
        <v>5.563842514385136</v>
      </c>
      <c r="AB620" t="n">
        <v>386.1912300431388</v>
      </c>
      <c r="AC620" t="n">
        <v>4276.735377820887</v>
      </c>
      <c r="AD620" t="n">
        <v>4922.313556757115</v>
      </c>
      <c r="AE620" t="n">
        <v>1.206208799061967</v>
      </c>
      <c r="AF620" t="n">
        <v>19.46909713146956</v>
      </c>
      <c r="AG620" t="n">
        <v>338.5780681745865</v>
      </c>
      <c r="AH620" t="n">
        <v>31988.59154069697</v>
      </c>
      <c r="AI620" t="n">
        <v>21530.61258647142</v>
      </c>
      <c r="AJ620" t="n">
        <v>-80.47960691500062</v>
      </c>
      <c r="AK620" t="n">
        <v>-3.098920076094977</v>
      </c>
      <c r="AL620" t="n">
        <v>295.576449506812</v>
      </c>
      <c r="AM620" t="n">
        <v>-2.01086251487334</v>
      </c>
      <c r="AN620" t="n">
        <v>37.10006512780216</v>
      </c>
      <c r="AO620" t="n">
        <v>1568.060383457529</v>
      </c>
      <c r="AP620" t="n">
        <v>1089479.472058718</v>
      </c>
      <c r="AQ620" t="n">
        <v>0.2156891554632329</v>
      </c>
      <c r="AR620" t="n">
        <v>0.2481831547892882</v>
      </c>
      <c r="AS620" t="n">
        <v>0.1174541555931286</v>
      </c>
      <c r="AT620" t="n">
        <v>0.2529237680755457</v>
      </c>
      <c r="AU620" t="n">
        <v>0.1657497660788048</v>
      </c>
      <c r="AV620" t="n">
        <v>9.987604536848819</v>
      </c>
      <c r="AW620" t="n">
        <v>127.945733891773</v>
      </c>
      <c r="AX620" t="n">
        <v>6264.584025139461</v>
      </c>
      <c r="AY620" t="n">
        <v>168791.3814919361</v>
      </c>
      <c r="AZ620" t="n">
        <v>198638.6032491551</v>
      </c>
      <c r="BA620" t="n">
        <v>32950.37943467662</v>
      </c>
      <c r="BB620" t="n">
        <v>96149.60327984521</v>
      </c>
      <c r="BC620" t="n">
        <v>129099.9827145218</v>
      </c>
      <c r="BD620" t="n">
        <v>2.38723951480304</v>
      </c>
      <c r="BE620" t="n">
        <v>4.398102029676379</v>
      </c>
      <c r="BF620" t="n">
        <v>56.76815144668944</v>
      </c>
      <c r="BG620" t="n">
        <v>19.66808631888728</v>
      </c>
      <c r="BH620" t="n">
        <v>1749.912033718245</v>
      </c>
      <c r="BI620" t="n">
        <v>181.8516502607149</v>
      </c>
      <c r="BJ620" t="n">
        <v>51114.96076331208</v>
      </c>
      <c r="BK620" t="n">
        <v>93274.18765912326</v>
      </c>
      <c r="BL620" t="n">
        <v>82220.09230628192</v>
      </c>
      <c r="BM620" t="n">
        <v>28399.51017470204</v>
      </c>
      <c r="BN620" t="n">
        <v>64320.13001335296</v>
      </c>
      <c r="BO620" t="n">
        <v>6518.293035458115</v>
      </c>
      <c r="BP620" t="n">
        <v>0.3136474480411485</v>
      </c>
      <c r="BQ620" t="n">
        <v>2.095534356702111</v>
      </c>
      <c r="BR620" t="n">
        <v>252.1203459970396</v>
      </c>
      <c r="BS620" t="n">
        <v>6682.251319895444</v>
      </c>
      <c r="BT620" t="n">
        <v>3083.335071231903</v>
      </c>
      <c r="BU620" t="n">
        <v>9335.46077864176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209</v>
      </c>
      <c r="C621" t="n">
        <v>81</v>
      </c>
      <c r="D621" t="n">
        <v>1160.5990596823</v>
      </c>
      <c r="E621" t="n">
        <v>11.0407843033319</v>
      </c>
      <c r="F621" t="n">
        <v>185.5085542572785</v>
      </c>
      <c r="G621" t="n">
        <v>3500.235870894348</v>
      </c>
      <c r="H621" t="n">
        <v>275555.184425251</v>
      </c>
      <c r="I621" t="n">
        <v>180569.7325926304</v>
      </c>
      <c r="J621" t="n">
        <v>-724.734442117242</v>
      </c>
      <c r="K621" t="n">
        <v>363.1714354095296</v>
      </c>
      <c r="L621" t="n">
        <v>-277.6109297757675</v>
      </c>
      <c r="M621" t="n">
        <v>2.38723951480304</v>
      </c>
      <c r="N621" t="n">
        <v>56.76815144668944</v>
      </c>
      <c r="O621" t="n">
        <v>1734.290911062884</v>
      </c>
      <c r="P621" t="n">
        <v>4.519344016982824</v>
      </c>
      <c r="Q621" t="n">
        <v>19.66808631888728</v>
      </c>
      <c r="R621" t="n">
        <v>181.8516502607149</v>
      </c>
      <c r="S621" t="n">
        <v>80.62762167380725</v>
      </c>
      <c r="T621" t="n">
        <v>1148.042754644578</v>
      </c>
      <c r="U621" t="n">
        <v>38926.69418097556</v>
      </c>
      <c r="V621" t="n">
        <v>298</v>
      </c>
      <c r="W621" t="n">
        <v>567</v>
      </c>
      <c r="X621" t="n">
        <v>261</v>
      </c>
      <c r="Y621" t="n">
        <v>0</v>
      </c>
      <c r="Z621" t="n">
        <v>0.3951235788129084</v>
      </c>
      <c r="AA621" t="n">
        <v>5.563842514385136</v>
      </c>
      <c r="AB621" t="n">
        <v>386.366445871556</v>
      </c>
      <c r="AC621" t="n">
        <v>4276.735377820887</v>
      </c>
      <c r="AD621" t="n">
        <v>4922.313571248859</v>
      </c>
      <c r="AE621" t="n">
        <v>1.206438852655628</v>
      </c>
      <c r="AF621" t="n">
        <v>19.46909713146956</v>
      </c>
      <c r="AG621" t="n">
        <v>338.6480605773702</v>
      </c>
      <c r="AH621" t="n">
        <v>31988.59154069697</v>
      </c>
      <c r="AI621" t="n">
        <v>21530.61259169301</v>
      </c>
      <c r="AJ621" t="n">
        <v>-98.56479739949076</v>
      </c>
      <c r="AK621" t="n">
        <v>17.93380568641643</v>
      </c>
      <c r="AL621" t="n">
        <v>335.3437377402093</v>
      </c>
      <c r="AM621" t="n">
        <v>-2.132104502179785</v>
      </c>
      <c r="AN621" t="n">
        <v>37.10006512780216</v>
      </c>
      <c r="AO621" t="n">
        <v>1552.439260802168</v>
      </c>
      <c r="AP621" t="n">
        <v>1088610.132998875</v>
      </c>
      <c r="AQ621" t="n">
        <v>0.215588427733436</v>
      </c>
      <c r="AR621" t="n">
        <v>0.2480915245831781</v>
      </c>
      <c r="AS621" t="n">
        <v>0.1173112484594617</v>
      </c>
      <c r="AT621" t="n">
        <v>0.2531256839086725</v>
      </c>
      <c r="AU621" t="n">
        <v>0.1658831153152518</v>
      </c>
      <c r="AV621" t="n">
        <v>9.990008391272182</v>
      </c>
      <c r="AW621" t="n">
        <v>127.9678128879811</v>
      </c>
      <c r="AX621" t="n">
        <v>6267.587647771332</v>
      </c>
      <c r="AY621" t="n">
        <v>168808.3509202079</v>
      </c>
      <c r="AZ621" t="n">
        <v>198653.8238858225</v>
      </c>
      <c r="BA621" t="n">
        <v>32950.37943467662</v>
      </c>
      <c r="BB621" t="n">
        <v>98726.88661277657</v>
      </c>
      <c r="BC621" t="n">
        <v>131677.2660474532</v>
      </c>
      <c r="BD621" t="n">
        <v>2.38723951480304</v>
      </c>
      <c r="BE621" t="n">
        <v>4.519344016982824</v>
      </c>
      <c r="BF621" t="n">
        <v>56.76815144668944</v>
      </c>
      <c r="BG621" t="n">
        <v>19.66808631888728</v>
      </c>
      <c r="BH621" t="n">
        <v>1734.290911062884</v>
      </c>
      <c r="BI621" t="n">
        <v>181.8516502607149</v>
      </c>
      <c r="BJ621" t="n">
        <v>51114.96076331208</v>
      </c>
      <c r="BK621" t="n">
        <v>95851.4709920546</v>
      </c>
      <c r="BL621" t="n">
        <v>82220.09230628192</v>
      </c>
      <c r="BM621" t="n">
        <v>28399.51017470204</v>
      </c>
      <c r="BN621" t="n">
        <v>63750.13282157804</v>
      </c>
      <c r="BO621" t="n">
        <v>6518.293035458115</v>
      </c>
      <c r="BP621" t="n">
        <v>0.3136474480411485</v>
      </c>
      <c r="BQ621" t="n">
        <v>2.095534356702111</v>
      </c>
      <c r="BR621" t="n">
        <v>240.3056651109434</v>
      </c>
      <c r="BS621" t="n">
        <v>6682.251319895444</v>
      </c>
      <c r="BT621" t="n">
        <v>3083.335071231903</v>
      </c>
      <c r="BU621" t="n">
        <v>8904.356364742252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209</v>
      </c>
      <c r="C622" t="n">
        <v>81</v>
      </c>
      <c r="D622" t="n">
        <v>1160.607669002164</v>
      </c>
      <c r="E622" t="n">
        <v>11.04080843991517</v>
      </c>
      <c r="F622" t="n">
        <v>185.5085542572785</v>
      </c>
      <c r="G622" t="n">
        <v>3500.443121881054</v>
      </c>
      <c r="H622" t="n">
        <v>275555.184425251</v>
      </c>
      <c r="I622" t="n">
        <v>180569.7325926304</v>
      </c>
      <c r="J622" t="n">
        <v>-724.734442117242</v>
      </c>
      <c r="K622" t="n">
        <v>363.1714354095296</v>
      </c>
      <c r="L622" t="n">
        <v>-277.6109297757675</v>
      </c>
      <c r="M622" t="n">
        <v>2.38723951480304</v>
      </c>
      <c r="N622" t="n">
        <v>56.76815144668944</v>
      </c>
      <c r="O622" t="n">
        <v>1734.290911062884</v>
      </c>
      <c r="P622" t="n">
        <v>4.519344016982824</v>
      </c>
      <c r="Q622" t="n">
        <v>19.66808631888728</v>
      </c>
      <c r="R622" t="n">
        <v>181.8516502607149</v>
      </c>
      <c r="S622" t="n">
        <v>80.62762167380725</v>
      </c>
      <c r="T622" t="n">
        <v>1148.042754644578</v>
      </c>
      <c r="U622" t="n">
        <v>38926.69418097556</v>
      </c>
      <c r="V622" t="n">
        <v>298</v>
      </c>
      <c r="W622" t="n">
        <v>567</v>
      </c>
      <c r="X622" t="n">
        <v>261</v>
      </c>
      <c r="Y622" t="n">
        <v>0</v>
      </c>
      <c r="Z622" t="n">
        <v>0.3951236594232017</v>
      </c>
      <c r="AA622" t="n">
        <v>5.563842514385136</v>
      </c>
      <c r="AB622" t="n">
        <v>386.3724733244135</v>
      </c>
      <c r="AC622" t="n">
        <v>4276.735377820887</v>
      </c>
      <c r="AD622" t="n">
        <v>4922.313571248859</v>
      </c>
      <c r="AE622" t="n">
        <v>1.206438933265922</v>
      </c>
      <c r="AF622" t="n">
        <v>19.46909713146956</v>
      </c>
      <c r="AG622" t="n">
        <v>338.6540880302276</v>
      </c>
      <c r="AH622" t="n">
        <v>31988.59154069697</v>
      </c>
      <c r="AI622" t="n">
        <v>21530.61259169301</v>
      </c>
      <c r="AJ622" t="n">
        <v>-75.73676111540983</v>
      </c>
      <c r="AK622" t="n">
        <v>7.910345799266547</v>
      </c>
      <c r="AL622" t="n">
        <v>310.3675670830741</v>
      </c>
      <c r="AM622" t="n">
        <v>-2.132104502179785</v>
      </c>
      <c r="AN622" t="n">
        <v>37.10006512780216</v>
      </c>
      <c r="AO622" t="n">
        <v>1552.439260802168</v>
      </c>
      <c r="AP622" t="n">
        <v>1088627.50809959</v>
      </c>
      <c r="AQ622" t="n">
        <v>0.2155905597665705</v>
      </c>
      <c r="AR622" t="n">
        <v>0.2480875649044136</v>
      </c>
      <c r="AS622" t="n">
        <v>0.1173217360192717</v>
      </c>
      <c r="AT622" t="n">
        <v>0.2531222690923847</v>
      </c>
      <c r="AU622" t="n">
        <v>0.1658778702173598</v>
      </c>
      <c r="AV622" t="n">
        <v>9.989966874208289</v>
      </c>
      <c r="AW622" t="n">
        <v>127.9670303677181</v>
      </c>
      <c r="AX622" t="n">
        <v>6267.84853697269</v>
      </c>
      <c r="AY622" t="n">
        <v>168807.3503400907</v>
      </c>
      <c r="AZ622" t="n">
        <v>198652.6776360181</v>
      </c>
      <c r="BA622" t="n">
        <v>32950.37943467662</v>
      </c>
      <c r="BB622" t="n">
        <v>98726.88661277657</v>
      </c>
      <c r="BC622" t="n">
        <v>131677.2660474532</v>
      </c>
      <c r="BD622" t="n">
        <v>2.38723951480304</v>
      </c>
      <c r="BE622" t="n">
        <v>4.519344016982824</v>
      </c>
      <c r="BF622" t="n">
        <v>56.76815144668944</v>
      </c>
      <c r="BG622" t="n">
        <v>19.66808631888728</v>
      </c>
      <c r="BH622" t="n">
        <v>1734.290911062884</v>
      </c>
      <c r="BI622" t="n">
        <v>181.8516502607149</v>
      </c>
      <c r="BJ622" t="n">
        <v>51114.96076331208</v>
      </c>
      <c r="BK622" t="n">
        <v>95851.4709920546</v>
      </c>
      <c r="BL622" t="n">
        <v>82220.09230628192</v>
      </c>
      <c r="BM622" t="n">
        <v>28399.51017470204</v>
      </c>
      <c r="BN622" t="n">
        <v>63750.13282157804</v>
      </c>
      <c r="BO622" t="n">
        <v>6518.293035458115</v>
      </c>
      <c r="BP622" t="n">
        <v>0.3136474480411485</v>
      </c>
      <c r="BQ622" t="n">
        <v>2.095534356702111</v>
      </c>
      <c r="BR622" t="n">
        <v>240.3056651109434</v>
      </c>
      <c r="BS622" t="n">
        <v>6682.251319895444</v>
      </c>
      <c r="BT622" t="n">
        <v>3083.335071231903</v>
      </c>
      <c r="BU622" t="n">
        <v>8904.356364742252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209</v>
      </c>
      <c r="C623" t="n">
        <v>81</v>
      </c>
      <c r="D623" t="n">
        <v>1160.613043443144</v>
      </c>
      <c r="E623" t="n">
        <v>11.04209522965193</v>
      </c>
      <c r="F623" t="n">
        <v>185.5085542572785</v>
      </c>
      <c r="G623" t="n">
        <v>3500.574803700027</v>
      </c>
      <c r="H623" t="n">
        <v>275555.184425251</v>
      </c>
      <c r="I623" t="n">
        <v>180569.7325926304</v>
      </c>
      <c r="J623" t="n">
        <v>-724.734442117242</v>
      </c>
      <c r="K623" t="n">
        <v>363.1714354095296</v>
      </c>
      <c r="L623" t="n">
        <v>-277.6109297757675</v>
      </c>
      <c r="M623" t="n">
        <v>2.38723951480304</v>
      </c>
      <c r="N623" t="n">
        <v>56.76815144668944</v>
      </c>
      <c r="O623" t="n">
        <v>1734.290911062884</v>
      </c>
      <c r="P623" t="n">
        <v>4.519344016982824</v>
      </c>
      <c r="Q623" t="n">
        <v>19.66808631888728</v>
      </c>
      <c r="R623" t="n">
        <v>181.8516502607149</v>
      </c>
      <c r="S623" t="n">
        <v>80.70830722823247</v>
      </c>
      <c r="T623" t="n">
        <v>1148.042754644578</v>
      </c>
      <c r="U623" t="n">
        <v>38926.69418097556</v>
      </c>
      <c r="V623" t="n">
        <v>298</v>
      </c>
      <c r="W623" t="n">
        <v>567</v>
      </c>
      <c r="X623" t="n">
        <v>261.6666666666667</v>
      </c>
      <c r="Y623" t="n">
        <v>0</v>
      </c>
      <c r="Z623" t="n">
        <v>0.3963994570077757</v>
      </c>
      <c r="AA623" t="n">
        <v>5.563842514385136</v>
      </c>
      <c r="AB623" t="n">
        <v>386.3763050860213</v>
      </c>
      <c r="AC623" t="n">
        <v>4276.735377820887</v>
      </c>
      <c r="AD623" t="n">
        <v>4922.313571248859</v>
      </c>
      <c r="AE623" t="n">
        <v>1.206898643347157</v>
      </c>
      <c r="AF623" t="n">
        <v>19.46909713146956</v>
      </c>
      <c r="AG623" t="n">
        <v>338.6579197918354</v>
      </c>
      <c r="AH623" t="n">
        <v>31988.59154069697</v>
      </c>
      <c r="AI623" t="n">
        <v>21530.61259169301</v>
      </c>
      <c r="AJ623" t="n">
        <v>-56.04530018793832</v>
      </c>
      <c r="AK623" t="n">
        <v>-9.523463659479503</v>
      </c>
      <c r="AL623" t="n">
        <v>269.9433372563729</v>
      </c>
      <c r="AM623" t="n">
        <v>-2.132104502179785</v>
      </c>
      <c r="AN623" t="n">
        <v>37.10006512780216</v>
      </c>
      <c r="AO623" t="n">
        <v>1552.439260802168</v>
      </c>
      <c r="AP623" t="n">
        <v>1088974.320813276</v>
      </c>
      <c r="AQ623" t="n">
        <v>0.2156852004539135</v>
      </c>
      <c r="AR623" t="n">
        <v>0.2480775916318382</v>
      </c>
      <c r="AS623" t="n">
        <v>0.1173688887972243</v>
      </c>
      <c r="AT623" t="n">
        <v>0.2530435888353834</v>
      </c>
      <c r="AU623" t="n">
        <v>0.1658247302816405</v>
      </c>
      <c r="AV623" t="n">
        <v>9.989208205936642</v>
      </c>
      <c r="AW623" t="n">
        <v>127.961058650312</v>
      </c>
      <c r="AX623" t="n">
        <v>6267.353707226818</v>
      </c>
      <c r="AY623" t="n">
        <v>168802.5580248029</v>
      </c>
      <c r="AZ623" t="n">
        <v>198649.0170123361</v>
      </c>
      <c r="BA623" t="n">
        <v>32950.37943467662</v>
      </c>
      <c r="BB623" t="n">
        <v>98726.88661277657</v>
      </c>
      <c r="BC623" t="n">
        <v>131677.2660474532</v>
      </c>
      <c r="BD623" t="n">
        <v>2.38723951480304</v>
      </c>
      <c r="BE623" t="n">
        <v>4.519344016982824</v>
      </c>
      <c r="BF623" t="n">
        <v>56.76815144668944</v>
      </c>
      <c r="BG623" t="n">
        <v>19.66808631888728</v>
      </c>
      <c r="BH623" t="n">
        <v>1734.290911062884</v>
      </c>
      <c r="BI623" t="n">
        <v>181.8516502607149</v>
      </c>
      <c r="BJ623" t="n">
        <v>51114.96076331208</v>
      </c>
      <c r="BK623" t="n">
        <v>95851.4709920546</v>
      </c>
      <c r="BL623" t="n">
        <v>82220.09230628192</v>
      </c>
      <c r="BM623" t="n">
        <v>28399.51017470204</v>
      </c>
      <c r="BN623" t="n">
        <v>63750.13282157804</v>
      </c>
      <c r="BO623" t="n">
        <v>6518.293035458115</v>
      </c>
      <c r="BP623" t="n">
        <v>0.3136474480411485</v>
      </c>
      <c r="BQ623" t="n">
        <v>2.095534356702111</v>
      </c>
      <c r="BR623" t="n">
        <v>240.3056651109434</v>
      </c>
      <c r="BS623" t="n">
        <v>6682.251319895444</v>
      </c>
      <c r="BT623" t="n">
        <v>3083.335071231903</v>
      </c>
      <c r="BU623" t="n">
        <v>8904.356364742252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209</v>
      </c>
      <c r="C624" t="n">
        <v>81</v>
      </c>
      <c r="D624" t="n">
        <v>1160.622158658469</v>
      </c>
      <c r="E624" t="n">
        <v>11.04306111102133</v>
      </c>
      <c r="F624" t="n">
        <v>185.5085542572785</v>
      </c>
      <c r="G624" t="n">
        <v>3500.617915438911</v>
      </c>
      <c r="H624" t="n">
        <v>275555.184425251</v>
      </c>
      <c r="I624" t="n">
        <v>180569.7325926304</v>
      </c>
      <c r="J624" t="n">
        <v>-724.734442117242</v>
      </c>
      <c r="K624" t="n">
        <v>363.1714354095296</v>
      </c>
      <c r="L624" t="n">
        <v>-277.6109297757675</v>
      </c>
      <c r="M624" t="n">
        <v>2.38723951480304</v>
      </c>
      <c r="N624" t="n">
        <v>56.76815144668944</v>
      </c>
      <c r="O624" t="n">
        <v>1734.290911062884</v>
      </c>
      <c r="P624" t="n">
        <v>4.519344016982824</v>
      </c>
      <c r="Q624" t="n">
        <v>19.66808631888728</v>
      </c>
      <c r="R624" t="n">
        <v>181.8516502607149</v>
      </c>
      <c r="S624" t="n">
        <v>80.74865000544509</v>
      </c>
      <c r="T624" t="n">
        <v>1148.042754644578</v>
      </c>
      <c r="U624" t="n">
        <v>38926.69418097556</v>
      </c>
      <c r="V624" t="n">
        <v>298</v>
      </c>
      <c r="W624" t="n">
        <v>567</v>
      </c>
      <c r="X624" t="n">
        <v>262</v>
      </c>
      <c r="Y624" t="n">
        <v>0</v>
      </c>
      <c r="Z624" t="n">
        <v>0.3970384409183946</v>
      </c>
      <c r="AA624" t="n">
        <v>5.563842514385136</v>
      </c>
      <c r="AB624" t="n">
        <v>386.3775604275859</v>
      </c>
      <c r="AC624" t="n">
        <v>4276.735377820887</v>
      </c>
      <c r="AD624" t="n">
        <v>4922.313571248859</v>
      </c>
      <c r="AE624" t="n">
        <v>1.207129583506107</v>
      </c>
      <c r="AF624" t="n">
        <v>19.46909713146956</v>
      </c>
      <c r="AG624" t="n">
        <v>338.6591751334</v>
      </c>
      <c r="AH624" t="n">
        <v>31988.59154069697</v>
      </c>
      <c r="AI624" t="n">
        <v>21530.61259169301</v>
      </c>
      <c r="AJ624" t="n">
        <v>-47.44825068763451</v>
      </c>
      <c r="AK624" t="n">
        <v>-38.79837723818499</v>
      </c>
      <c r="AL624" t="n">
        <v>263.9763506647682</v>
      </c>
      <c r="AM624" t="n">
        <v>-2.132104502179785</v>
      </c>
      <c r="AN624" t="n">
        <v>37.10006512780216</v>
      </c>
      <c r="AO624" t="n">
        <v>1552.439260802168</v>
      </c>
      <c r="AP624" t="n">
        <v>1089271.646730114</v>
      </c>
      <c r="AQ624" t="n">
        <v>0.2157229523705923</v>
      </c>
      <c r="AR624" t="n">
        <v>0.2480954107238717</v>
      </c>
      <c r="AS624" t="n">
        <v>0.1174280113791406</v>
      </c>
      <c r="AT624" t="n">
        <v>0.2529728538902528</v>
      </c>
      <c r="AU624" t="n">
        <v>0.1657807716361424</v>
      </c>
      <c r="AV624" t="n">
        <v>9.989454009555224</v>
      </c>
      <c r="AW624" t="n">
        <v>127.9586492420291</v>
      </c>
      <c r="AX624" t="n">
        <v>6266.780765123173</v>
      </c>
      <c r="AY624" t="n">
        <v>168803.1265827314</v>
      </c>
      <c r="AZ624" t="n">
        <v>198650.0503596352</v>
      </c>
      <c r="BA624" t="n">
        <v>32950.37943467662</v>
      </c>
      <c r="BB624" t="n">
        <v>98726.88661277657</v>
      </c>
      <c r="BC624" t="n">
        <v>131677.2660474532</v>
      </c>
      <c r="BD624" t="n">
        <v>2.38723951480304</v>
      </c>
      <c r="BE624" t="n">
        <v>4.519344016982824</v>
      </c>
      <c r="BF624" t="n">
        <v>56.76815144668944</v>
      </c>
      <c r="BG624" t="n">
        <v>19.66808631888728</v>
      </c>
      <c r="BH624" t="n">
        <v>1734.290911062884</v>
      </c>
      <c r="BI624" t="n">
        <v>181.8516502607149</v>
      </c>
      <c r="BJ624" t="n">
        <v>51114.96076331208</v>
      </c>
      <c r="BK624" t="n">
        <v>95851.4709920546</v>
      </c>
      <c r="BL624" t="n">
        <v>82220.09230628192</v>
      </c>
      <c r="BM624" t="n">
        <v>28399.51017470204</v>
      </c>
      <c r="BN624" t="n">
        <v>63750.13282157804</v>
      </c>
      <c r="BO624" t="n">
        <v>6518.293035458115</v>
      </c>
      <c r="BP624" t="n">
        <v>0.3136474480411485</v>
      </c>
      <c r="BQ624" t="n">
        <v>2.095534356702111</v>
      </c>
      <c r="BR624" t="n">
        <v>240.3056651109434</v>
      </c>
      <c r="BS624" t="n">
        <v>6682.251319895444</v>
      </c>
      <c r="BT624" t="n">
        <v>3083.335071231903</v>
      </c>
      <c r="BU624" t="n">
        <v>8904.356364742252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209</v>
      </c>
      <c r="C625" t="n">
        <v>81</v>
      </c>
      <c r="D625" t="n">
        <v>1160.623960228854</v>
      </c>
      <c r="E625" t="n">
        <v>11.04308117443453</v>
      </c>
      <c r="F625" t="n">
        <v>185.5085542572785</v>
      </c>
      <c r="G625" t="n">
        <v>3500.648410489027</v>
      </c>
      <c r="H625" t="n">
        <v>275555.184425251</v>
      </c>
      <c r="I625" t="n">
        <v>180569.7325926304</v>
      </c>
      <c r="J625" t="n">
        <v>-726.8006246440669</v>
      </c>
      <c r="K625" t="n">
        <v>363.1714354095296</v>
      </c>
      <c r="L625" t="n">
        <v>-277.6109297757675</v>
      </c>
      <c r="M625" t="n">
        <v>2.312187479684084</v>
      </c>
      <c r="N625" t="n">
        <v>56.76815144668944</v>
      </c>
      <c r="O625" t="n">
        <v>1734.290911062884</v>
      </c>
      <c r="P625" t="n">
        <v>4.656296980078886</v>
      </c>
      <c r="Q625" t="n">
        <v>19.66808631888728</v>
      </c>
      <c r="R625" t="n">
        <v>181.8516502607149</v>
      </c>
      <c r="S625" t="n">
        <v>80.96065500366011</v>
      </c>
      <c r="T625" t="n">
        <v>1148.042754644578</v>
      </c>
      <c r="U625" t="n">
        <v>38926.69418097556</v>
      </c>
      <c r="V625" t="n">
        <v>298.6666666666667</v>
      </c>
      <c r="W625" t="n">
        <v>567.6666666666666</v>
      </c>
      <c r="X625" t="n">
        <v>262</v>
      </c>
      <c r="Y625" t="n">
        <v>0</v>
      </c>
      <c r="Z625" t="n">
        <v>0.3978834129975021</v>
      </c>
      <c r="AA625" t="n">
        <v>5.563842514385136</v>
      </c>
      <c r="AB625" t="n">
        <v>386.3784479364377</v>
      </c>
      <c r="AC625" t="n">
        <v>4276.735394344401</v>
      </c>
      <c r="AD625" t="n">
        <v>4922.313571248859</v>
      </c>
      <c r="AE625" t="n">
        <v>1.207434095766977</v>
      </c>
      <c r="AF625" t="n">
        <v>19.46909713146956</v>
      </c>
      <c r="AG625" t="n">
        <v>338.6600626422518</v>
      </c>
      <c r="AH625" t="n">
        <v>31988.5915466506</v>
      </c>
      <c r="AI625" t="n">
        <v>21530.61259169301</v>
      </c>
      <c r="AJ625" t="n">
        <v>-47.28526916066542</v>
      </c>
      <c r="AK625" t="n">
        <v>-50.33031414874495</v>
      </c>
      <c r="AL625" t="n">
        <v>267.9768934934992</v>
      </c>
      <c r="AM625" t="n">
        <v>-2.344109500394803</v>
      </c>
      <c r="AN625" t="n">
        <v>37.10006512780216</v>
      </c>
      <c r="AO625" t="n">
        <v>1552.439260802168</v>
      </c>
      <c r="AP625" t="n">
        <v>1089459.936595756</v>
      </c>
      <c r="AQ625" t="n">
        <v>0.2157238688663886</v>
      </c>
      <c r="AR625" t="n">
        <v>0.2482113148255753</v>
      </c>
      <c r="AS625" t="n">
        <v>0.1173843219813568</v>
      </c>
      <c r="AT625" t="n">
        <v>0.252928240102413</v>
      </c>
      <c r="AU625" t="n">
        <v>0.1657522542242666</v>
      </c>
      <c r="AV625" t="n">
        <v>9.989982291606699</v>
      </c>
      <c r="AW625" t="n">
        <v>127.9615580265924</v>
      </c>
      <c r="AX625" t="n">
        <v>6267.518982348675</v>
      </c>
      <c r="AY625" t="n">
        <v>168811.8249047599</v>
      </c>
      <c r="AZ625" t="n">
        <v>198662.8694383829</v>
      </c>
      <c r="BA625" t="n">
        <v>35865.06306788336</v>
      </c>
      <c r="BB625" t="n">
        <v>98726.88661277657</v>
      </c>
      <c r="BC625" t="n">
        <v>134591.9496806599</v>
      </c>
      <c r="BD625" t="n">
        <v>2.312187479684084</v>
      </c>
      <c r="BE625" t="n">
        <v>4.656296980078886</v>
      </c>
      <c r="BF625" t="n">
        <v>56.76815144668944</v>
      </c>
      <c r="BG625" t="n">
        <v>19.66808631888728</v>
      </c>
      <c r="BH625" t="n">
        <v>1734.290911062884</v>
      </c>
      <c r="BI625" t="n">
        <v>181.8516502607149</v>
      </c>
      <c r="BJ625" t="n">
        <v>49517.67558265745</v>
      </c>
      <c r="BK625" t="n">
        <v>98766.15462526133</v>
      </c>
      <c r="BL625" t="n">
        <v>82220.09230628192</v>
      </c>
      <c r="BM625" t="n">
        <v>28399.51017470204</v>
      </c>
      <c r="BN625" t="n">
        <v>63750.13282157804</v>
      </c>
      <c r="BO625" t="n">
        <v>6518.293035458115</v>
      </c>
      <c r="BP625" t="n">
        <v>0.233144675842636</v>
      </c>
      <c r="BQ625" t="n">
        <v>2.095534356702111</v>
      </c>
      <c r="BR625" t="n">
        <v>240.3056651109434</v>
      </c>
      <c r="BS625" t="n">
        <v>4968.961535940986</v>
      </c>
      <c r="BT625" t="n">
        <v>3083.335071231903</v>
      </c>
      <c r="BU625" t="n">
        <v>8904.356364742252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209</v>
      </c>
      <c r="C626" t="n">
        <v>81</v>
      </c>
      <c r="D626" t="n">
        <v>1160.629705794342</v>
      </c>
      <c r="E626" t="n">
        <v>11.04837226508872</v>
      </c>
      <c r="F626" t="n">
        <v>185.5085542572785</v>
      </c>
      <c r="G626" t="n">
        <v>3498.364662773786</v>
      </c>
      <c r="H626" t="n">
        <v>275555.184425251</v>
      </c>
      <c r="I626" t="n">
        <v>180569.7325926304</v>
      </c>
      <c r="J626" t="n">
        <v>-727.8337159074795</v>
      </c>
      <c r="K626" t="n">
        <v>363.1714354095296</v>
      </c>
      <c r="L626" t="n">
        <v>-277.6109297757675</v>
      </c>
      <c r="M626" t="n">
        <v>2.274661462124605</v>
      </c>
      <c r="N626" t="n">
        <v>56.76815144668944</v>
      </c>
      <c r="O626" t="n">
        <v>1734.290911062884</v>
      </c>
      <c r="P626" t="n">
        <v>4.724773461626917</v>
      </c>
      <c r="Q626" t="n">
        <v>19.66808631888728</v>
      </c>
      <c r="R626" t="n">
        <v>181.8516502607149</v>
      </c>
      <c r="S626" t="n">
        <v>81.07064329152354</v>
      </c>
      <c r="T626" t="n">
        <v>1148.042754644578</v>
      </c>
      <c r="U626" t="n">
        <v>38929.0139971422</v>
      </c>
      <c r="V626" t="n">
        <v>299</v>
      </c>
      <c r="W626" t="n">
        <v>568</v>
      </c>
      <c r="X626" t="n">
        <v>262.6666666666667</v>
      </c>
      <c r="Y626" t="n">
        <v>0</v>
      </c>
      <c r="Z626" t="n">
        <v>0.3994226445253011</v>
      </c>
      <c r="AA626" t="n">
        <v>5.563842514385136</v>
      </c>
      <c r="AB626" t="n">
        <v>386.3801664232254</v>
      </c>
      <c r="AC626" t="n">
        <v>4276.735402606158</v>
      </c>
      <c r="AD626" t="n">
        <v>4922.313571248859</v>
      </c>
      <c r="AE626" t="n">
        <v>1.207989114344424</v>
      </c>
      <c r="AF626" t="n">
        <v>19.46909713146956</v>
      </c>
      <c r="AG626" t="n">
        <v>338.661340505074</v>
      </c>
      <c r="AH626" t="n">
        <v>31988.59154962741</v>
      </c>
      <c r="AI626" t="n">
        <v>21530.61259169301</v>
      </c>
      <c r="AJ626" t="n">
        <v>-9.545004016348372</v>
      </c>
      <c r="AK626" t="n">
        <v>-165.5260163705657</v>
      </c>
      <c r="AL626" t="n">
        <v>190.5736898444275</v>
      </c>
      <c r="AM626" t="n">
        <v>-2.450111999502313</v>
      </c>
      <c r="AN626" t="n">
        <v>37.10006512780216</v>
      </c>
      <c r="AO626" t="n">
        <v>1552.439260802168</v>
      </c>
      <c r="AP626" t="n">
        <v>1089461.572484883</v>
      </c>
      <c r="AQ626" t="n">
        <v>0.215723868010237</v>
      </c>
      <c r="AR626" t="n">
        <v>0.2482109421220293</v>
      </c>
      <c r="AS626" t="n">
        <v>0.117385168294496</v>
      </c>
      <c r="AT626" t="n">
        <v>0.2529290819576981</v>
      </c>
      <c r="AU626" t="n">
        <v>0.1657509396155394</v>
      </c>
      <c r="AV626" t="n">
        <v>9.990232893789283</v>
      </c>
      <c r="AW626" t="n">
        <v>127.9612628841068</v>
      </c>
      <c r="AX626" t="n">
        <v>6267.569544178473</v>
      </c>
      <c r="AY626" t="n">
        <v>168811.3989540793</v>
      </c>
      <c r="AZ626" t="n">
        <v>198662.5029794595</v>
      </c>
      <c r="BA626" t="n">
        <v>37322.40488448674</v>
      </c>
      <c r="BB626" t="n">
        <v>98726.88661277657</v>
      </c>
      <c r="BC626" t="n">
        <v>136049.2914972633</v>
      </c>
      <c r="BD626" t="n">
        <v>2.274661462124605</v>
      </c>
      <c r="BE626" t="n">
        <v>4.724773461626917</v>
      </c>
      <c r="BF626" t="n">
        <v>56.76815144668944</v>
      </c>
      <c r="BG626" t="n">
        <v>19.66808631888728</v>
      </c>
      <c r="BH626" t="n">
        <v>1734.290911062884</v>
      </c>
      <c r="BI626" t="n">
        <v>181.8516502607149</v>
      </c>
      <c r="BJ626" t="n">
        <v>48719.03299233014</v>
      </c>
      <c r="BK626" t="n">
        <v>100223.4964418647</v>
      </c>
      <c r="BL626" t="n">
        <v>82220.09230628192</v>
      </c>
      <c r="BM626" t="n">
        <v>28399.51017470204</v>
      </c>
      <c r="BN626" t="n">
        <v>63750.13282157804</v>
      </c>
      <c r="BO626" t="n">
        <v>6518.293035458115</v>
      </c>
      <c r="BP626" t="n">
        <v>0.1928932897433796</v>
      </c>
      <c r="BQ626" t="n">
        <v>2.095534356702111</v>
      </c>
      <c r="BR626" t="n">
        <v>240.3056651109434</v>
      </c>
      <c r="BS626" t="n">
        <v>4112.316643963757</v>
      </c>
      <c r="BT626" t="n">
        <v>3083.335071231903</v>
      </c>
      <c r="BU626" t="n">
        <v>8904.356364742252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209</v>
      </c>
      <c r="C627" t="n">
        <v>81</v>
      </c>
      <c r="D627" t="n">
        <v>1160.635615546565</v>
      </c>
      <c r="E627" t="n">
        <v>11.02801516314591</v>
      </c>
      <c r="F627" t="n">
        <v>185.5085542572785</v>
      </c>
      <c r="G627" t="n">
        <v>3511.011827910687</v>
      </c>
      <c r="H627" t="n">
        <v>275555.184425251</v>
      </c>
      <c r="I627" t="n">
        <v>180569.7330612661</v>
      </c>
      <c r="J627" t="n">
        <v>-727.8337159074795</v>
      </c>
      <c r="K627" t="n">
        <v>363.1714354095296</v>
      </c>
      <c r="L627" t="n">
        <v>-277.6109297757675</v>
      </c>
      <c r="M627" t="n">
        <v>2.274661462124605</v>
      </c>
      <c r="N627" t="n">
        <v>56.76815144668944</v>
      </c>
      <c r="O627" t="n">
        <v>1734.290911062884</v>
      </c>
      <c r="P627" t="n">
        <v>4.724773461626917</v>
      </c>
      <c r="Q627" t="n">
        <v>19.66808631888728</v>
      </c>
      <c r="R627" t="n">
        <v>181.8516502607149</v>
      </c>
      <c r="S627" t="n">
        <v>81.09634424791227</v>
      </c>
      <c r="T627" t="n">
        <v>1148.042754644578</v>
      </c>
      <c r="U627" t="n">
        <v>38943.96845522847</v>
      </c>
      <c r="V627" t="n">
        <v>299</v>
      </c>
      <c r="W627" t="n">
        <v>568</v>
      </c>
      <c r="X627" t="n">
        <v>264.3333333333333</v>
      </c>
      <c r="Y627" t="n">
        <v>0</v>
      </c>
      <c r="Z627" t="n">
        <v>0.4005407443059782</v>
      </c>
      <c r="AA627" t="n">
        <v>5.563842514385136</v>
      </c>
      <c r="AB627" t="n">
        <v>386.3814298568553</v>
      </c>
      <c r="AC627" t="n">
        <v>4276.735402606158</v>
      </c>
      <c r="AD627" t="n">
        <v>4922.31403988455</v>
      </c>
      <c r="AE627" t="n">
        <v>1.208392500459806</v>
      </c>
      <c r="AF627" t="n">
        <v>19.46909713146956</v>
      </c>
      <c r="AG627" t="n">
        <v>338.6620115675752</v>
      </c>
      <c r="AH627" t="n">
        <v>31988.59154962741</v>
      </c>
      <c r="AI627" t="n">
        <v>21530.61276054797</v>
      </c>
      <c r="AJ627" t="n">
        <v>20.21756448980348</v>
      </c>
      <c r="AK627" t="n">
        <v>-231.3477152514774</v>
      </c>
      <c r="AL627" t="n">
        <v>129.4215600969642</v>
      </c>
      <c r="AM627" t="n">
        <v>-2.450111999502313</v>
      </c>
      <c r="AN627" t="n">
        <v>37.10006512780216</v>
      </c>
      <c r="AO627" t="n">
        <v>1552.439260802168</v>
      </c>
      <c r="AP627" t="n">
        <v>1090889.462791969</v>
      </c>
      <c r="AQ627" t="n">
        <v>0.2158350306070516</v>
      </c>
      <c r="AR627" t="n">
        <v>0.2486780729455139</v>
      </c>
      <c r="AS627" t="n">
        <v>0.1173559683199942</v>
      </c>
      <c r="AT627" t="n">
        <v>0.2525969437288498</v>
      </c>
      <c r="AU627" t="n">
        <v>0.1655339843985906</v>
      </c>
      <c r="AV627" t="n">
        <v>9.990614968147353</v>
      </c>
      <c r="AW627" t="n">
        <v>127.9504509500545</v>
      </c>
      <c r="AX627" t="n">
        <v>6266.808949694737</v>
      </c>
      <c r="AY627" t="n">
        <v>168825.2035680924</v>
      </c>
      <c r="AZ627" t="n">
        <v>198688.0375591404</v>
      </c>
      <c r="BA627" t="n">
        <v>37322.40488448674</v>
      </c>
      <c r="BB627" t="n">
        <v>98726.88661277657</v>
      </c>
      <c r="BC627" t="n">
        <v>136049.2914972633</v>
      </c>
      <c r="BD627" t="n">
        <v>2.274661462124605</v>
      </c>
      <c r="BE627" t="n">
        <v>4.724773461626917</v>
      </c>
      <c r="BF627" t="n">
        <v>56.76815144668944</v>
      </c>
      <c r="BG627" t="n">
        <v>19.66808631888728</v>
      </c>
      <c r="BH627" t="n">
        <v>1734.290911062884</v>
      </c>
      <c r="BI627" t="n">
        <v>181.8516502607149</v>
      </c>
      <c r="BJ627" t="n">
        <v>48719.03299233014</v>
      </c>
      <c r="BK627" t="n">
        <v>100223.4964418647</v>
      </c>
      <c r="BL627" t="n">
        <v>82220.09230628192</v>
      </c>
      <c r="BM627" t="n">
        <v>28399.51017470204</v>
      </c>
      <c r="BN627" t="n">
        <v>63750.13282157804</v>
      </c>
      <c r="BO627" t="n">
        <v>6518.293035458115</v>
      </c>
      <c r="BP627" t="n">
        <v>0.1928932897433796</v>
      </c>
      <c r="BQ627" t="n">
        <v>2.095534356702111</v>
      </c>
      <c r="BR627" t="n">
        <v>240.3056651109434</v>
      </c>
      <c r="BS627" t="n">
        <v>4112.316643963757</v>
      </c>
      <c r="BT627" t="n">
        <v>3083.335071231903</v>
      </c>
      <c r="BU627" t="n">
        <v>8904.356364742252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209</v>
      </c>
      <c r="C628" t="n">
        <v>81</v>
      </c>
      <c r="D628" t="n">
        <v>1160.639648044088</v>
      </c>
      <c r="E628" t="n">
        <v>11.01660275489851</v>
      </c>
      <c r="F628" t="n">
        <v>185.5085542572785</v>
      </c>
      <c r="G628" t="n">
        <v>3517.918622050098</v>
      </c>
      <c r="H628" t="n">
        <v>275555.184425251</v>
      </c>
      <c r="I628" t="n">
        <v>180569.733295584</v>
      </c>
      <c r="J628" t="n">
        <v>-727.8337159074795</v>
      </c>
      <c r="K628" t="n">
        <v>363.1714354095296</v>
      </c>
      <c r="L628" t="n">
        <v>-277.6109297757675</v>
      </c>
      <c r="M628" t="n">
        <v>3.495143748172028</v>
      </c>
      <c r="N628" t="n">
        <v>56.76815144668944</v>
      </c>
      <c r="O628" t="n">
        <v>1734.290911062884</v>
      </c>
      <c r="P628" t="n">
        <v>4.724773461626917</v>
      </c>
      <c r="Q628" t="n">
        <v>19.66808631888728</v>
      </c>
      <c r="R628" t="n">
        <v>181.8516502607149</v>
      </c>
      <c r="S628" t="n">
        <v>82.3286805649651</v>
      </c>
      <c r="T628" t="n">
        <v>1148.042754644578</v>
      </c>
      <c r="U628" t="n">
        <v>38950.86573022994</v>
      </c>
      <c r="V628" t="n">
        <v>299.6666666666667</v>
      </c>
      <c r="W628" t="n">
        <v>568</v>
      </c>
      <c r="X628" t="n">
        <v>265</v>
      </c>
      <c r="Y628" t="n">
        <v>0</v>
      </c>
      <c r="Z628" t="n">
        <v>0.4009742706704659</v>
      </c>
      <c r="AA628" t="n">
        <v>5.563842514385136</v>
      </c>
      <c r="AB628" t="n">
        <v>386.3819914932785</v>
      </c>
      <c r="AC628" t="n">
        <v>4276.735402606158</v>
      </c>
      <c r="AD628" t="n">
        <v>4922.314274202396</v>
      </c>
      <c r="AE628" t="n">
        <v>1.208549043384207</v>
      </c>
      <c r="AF628" t="n">
        <v>19.46909713146956</v>
      </c>
      <c r="AG628" t="n">
        <v>338.6623871744256</v>
      </c>
      <c r="AH628" t="n">
        <v>31988.59154962741</v>
      </c>
      <c r="AI628" t="n">
        <v>21530.61284497545</v>
      </c>
      <c r="AJ628" t="n">
        <v>25.40550964094701</v>
      </c>
      <c r="AK628" t="n">
        <v>-235.4596391364781</v>
      </c>
      <c r="AL628" t="n">
        <v>118.1962961355005</v>
      </c>
      <c r="AM628" t="n">
        <v>-1.229629713454891</v>
      </c>
      <c r="AN628" t="n">
        <v>37.10006512780216</v>
      </c>
      <c r="AO628" t="n">
        <v>1552.439260802168</v>
      </c>
      <c r="AP628" t="n">
        <v>1091123.089964909</v>
      </c>
      <c r="AQ628" t="n">
        <v>0.2151796206559351</v>
      </c>
      <c r="AR628" t="n">
        <v>0.2486813573037766</v>
      </c>
      <c r="AS628" t="n">
        <v>0.1180954054178901</v>
      </c>
      <c r="AT628" t="n">
        <v>0.2525435707915777</v>
      </c>
      <c r="AU628" t="n">
        <v>0.1655000458308205</v>
      </c>
      <c r="AV628" t="n">
        <v>9.990496462222488</v>
      </c>
      <c r="AW628" t="n">
        <v>127.947024339642</v>
      </c>
      <c r="AX628" t="n">
        <v>6266.242769680805</v>
      </c>
      <c r="AY628" t="n">
        <v>168823.2303297298</v>
      </c>
      <c r="AZ628" t="n">
        <v>198686.2496393112</v>
      </c>
      <c r="BA628" t="n">
        <v>37322.40488448674</v>
      </c>
      <c r="BB628" t="n">
        <v>98726.88661277657</v>
      </c>
      <c r="BC628" t="n">
        <v>136049.2914972633</v>
      </c>
      <c r="BD628" t="n">
        <v>3.495143748172028</v>
      </c>
      <c r="BE628" t="n">
        <v>4.724773461626917</v>
      </c>
      <c r="BF628" t="n">
        <v>56.76815144668944</v>
      </c>
      <c r="BG628" t="n">
        <v>19.66808631888728</v>
      </c>
      <c r="BH628" t="n">
        <v>1734.290911062884</v>
      </c>
      <c r="BI628" t="n">
        <v>181.8516502607149</v>
      </c>
      <c r="BJ628" t="n">
        <v>74730.51289442438</v>
      </c>
      <c r="BK628" t="n">
        <v>100223.4964418647</v>
      </c>
      <c r="BL628" t="n">
        <v>82220.09230628192</v>
      </c>
      <c r="BM628" t="n">
        <v>28399.51017470204</v>
      </c>
      <c r="BN628" t="n">
        <v>63750.13282157804</v>
      </c>
      <c r="BO628" t="n">
        <v>6518.293035458115</v>
      </c>
      <c r="BP628" t="n">
        <v>0.274409800493803</v>
      </c>
      <c r="BQ628" t="n">
        <v>2.095534356702111</v>
      </c>
      <c r="BR628" t="n">
        <v>240.3056651109434</v>
      </c>
      <c r="BS628" t="n">
        <v>5849.634018671723</v>
      </c>
      <c r="BT628" t="n">
        <v>3083.335071231903</v>
      </c>
      <c r="BU628" t="n">
        <v>8904.356364742252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209</v>
      </c>
      <c r="C629" t="n">
        <v>81</v>
      </c>
      <c r="D629" t="n">
        <v>1160.640623925806</v>
      </c>
      <c r="E629" t="n">
        <v>11.01663488109147</v>
      </c>
      <c r="F629" t="n">
        <v>185.5085542572785</v>
      </c>
      <c r="G629" t="n">
        <v>3517.94835391359</v>
      </c>
      <c r="H629" t="n">
        <v>275555.1848927753</v>
      </c>
      <c r="I629" t="n">
        <v>180569.733295584</v>
      </c>
      <c r="J629" t="n">
        <v>-729.9291273994523</v>
      </c>
      <c r="K629" t="n">
        <v>363.1714354095296</v>
      </c>
      <c r="L629" t="n">
        <v>-277.6109297757675</v>
      </c>
      <c r="M629" t="n">
        <v>4.105384891195738</v>
      </c>
      <c r="N629" t="n">
        <v>56.76815144668944</v>
      </c>
      <c r="O629" t="n">
        <v>1674.878401217846</v>
      </c>
      <c r="P629" t="n">
        <v>4.724773461626917</v>
      </c>
      <c r="Q629" t="n">
        <v>19.66808631888728</v>
      </c>
      <c r="R629" t="n">
        <v>181.8516502607149</v>
      </c>
      <c r="S629" t="n">
        <v>82.9389217079888</v>
      </c>
      <c r="T629" t="n">
        <v>1148.042754644578</v>
      </c>
      <c r="U629" t="n">
        <v>39010.27824007498</v>
      </c>
      <c r="V629" t="n">
        <v>300.6666666666667</v>
      </c>
      <c r="W629" t="n">
        <v>568</v>
      </c>
      <c r="X629" t="n">
        <v>265.6666666666667</v>
      </c>
      <c r="Y629" t="n">
        <v>0</v>
      </c>
      <c r="Z629" t="n">
        <v>0.4010510709835431</v>
      </c>
      <c r="AA629" t="n">
        <v>5.563842514385136</v>
      </c>
      <c r="AB629" t="n">
        <v>387.062748034746</v>
      </c>
      <c r="AC629" t="n">
        <v>4276.735870130503</v>
      </c>
      <c r="AD629" t="n">
        <v>4922.314274202396</v>
      </c>
      <c r="AE629" t="n">
        <v>1.208576782513411</v>
      </c>
      <c r="AF629" t="n">
        <v>19.46909713146956</v>
      </c>
      <c r="AG629" t="n">
        <v>338.9077908851917</v>
      </c>
      <c r="AH629" t="n">
        <v>31988.59171808182</v>
      </c>
      <c r="AI629" t="n">
        <v>21530.61284497545</v>
      </c>
      <c r="AJ629" t="n">
        <v>29.76600517678305</v>
      </c>
      <c r="AK629" t="n">
        <v>-264.0885227267604</v>
      </c>
      <c r="AL629" t="n">
        <v>99.39202227789453</v>
      </c>
      <c r="AM629" t="n">
        <v>-0.6193885704311792</v>
      </c>
      <c r="AN629" t="n">
        <v>37.10006512780216</v>
      </c>
      <c r="AO629" t="n">
        <v>1493.02675095713</v>
      </c>
      <c r="AP629" t="n">
        <v>1091126.213382577</v>
      </c>
      <c r="AQ629" t="n">
        <v>0.2151821692760859</v>
      </c>
      <c r="AR629" t="n">
        <v>0.2486806454376922</v>
      </c>
      <c r="AS629" t="n">
        <v>0.1180953771541897</v>
      </c>
      <c r="AT629" t="n">
        <v>0.2525420523623974</v>
      </c>
      <c r="AU629" t="n">
        <v>0.1654997557696348</v>
      </c>
      <c r="AV629" t="n">
        <v>9.990536502117866</v>
      </c>
      <c r="AW629" t="n">
        <v>127.9469118539829</v>
      </c>
      <c r="AX629" t="n">
        <v>6266.247069845645</v>
      </c>
      <c r="AY629" t="n">
        <v>168823.111132846</v>
      </c>
      <c r="AZ629" t="n">
        <v>198686.0749989332</v>
      </c>
      <c r="BA629" t="n">
        <v>37322.40488448674</v>
      </c>
      <c r="BB629" t="n">
        <v>98726.88661277657</v>
      </c>
      <c r="BC629" t="n">
        <v>136049.2914972633</v>
      </c>
      <c r="BD629" t="n">
        <v>4.105384891195738</v>
      </c>
      <c r="BE629" t="n">
        <v>4.724773461626917</v>
      </c>
      <c r="BF629" t="n">
        <v>56.76815144668944</v>
      </c>
      <c r="BG629" t="n">
        <v>19.66808631888728</v>
      </c>
      <c r="BH629" t="n">
        <v>1674.878401217846</v>
      </c>
      <c r="BI629" t="n">
        <v>181.8516502607149</v>
      </c>
      <c r="BJ629" t="n">
        <v>87736.25284547151</v>
      </c>
      <c r="BK629" t="n">
        <v>100223.4964418647</v>
      </c>
      <c r="BL629" t="n">
        <v>82220.09230628192</v>
      </c>
      <c r="BM629" t="n">
        <v>28399.51017470204</v>
      </c>
      <c r="BN629" t="n">
        <v>61572.96766929704</v>
      </c>
      <c r="BO629" t="n">
        <v>6518.293035458115</v>
      </c>
      <c r="BP629" t="n">
        <v>0.3151680558690146</v>
      </c>
      <c r="BQ629" t="n">
        <v>2.095534356702111</v>
      </c>
      <c r="BR629" t="n">
        <v>205.1829323477576</v>
      </c>
      <c r="BS629" t="n">
        <v>6718.292706025707</v>
      </c>
      <c r="BT629" t="n">
        <v>3083.335071231903</v>
      </c>
      <c r="BU629" t="n">
        <v>7617.287529839753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209</v>
      </c>
      <c r="C630" t="n">
        <v>81</v>
      </c>
      <c r="D630" t="n">
        <v>1160.645639767166</v>
      </c>
      <c r="E630" t="n">
        <v>11.07821796620158</v>
      </c>
      <c r="F630" t="n">
        <v>185.1304773086488</v>
      </c>
      <c r="G630" t="n">
        <v>3498.408341566863</v>
      </c>
      <c r="H630" t="n">
        <v>275555.1851265375</v>
      </c>
      <c r="I630" t="n">
        <v>180569.733295584</v>
      </c>
      <c r="J630" t="n">
        <v>-730.9768331454389</v>
      </c>
      <c r="K630" t="n">
        <v>363.1714354095296</v>
      </c>
      <c r="L630" t="n">
        <v>-277.6109297757675</v>
      </c>
      <c r="M630" t="n">
        <v>4.105384891195738</v>
      </c>
      <c r="N630" t="n">
        <v>56.76815144668944</v>
      </c>
      <c r="O630" t="n">
        <v>1645.172146295327</v>
      </c>
      <c r="P630" t="n">
        <v>4.724773461626917</v>
      </c>
      <c r="Q630" t="n">
        <v>19.66808631888728</v>
      </c>
      <c r="R630" t="n">
        <v>181.8516502607149</v>
      </c>
      <c r="S630" t="n">
        <v>82.99872374081933</v>
      </c>
      <c r="T630" t="n">
        <v>1148.421643535511</v>
      </c>
      <c r="U630" t="n">
        <v>39059.65906885228</v>
      </c>
      <c r="V630" t="n">
        <v>301</v>
      </c>
      <c r="W630" t="n">
        <v>568</v>
      </c>
      <c r="X630" t="n">
        <v>267.3333333333333</v>
      </c>
      <c r="Y630" t="n">
        <v>0</v>
      </c>
      <c r="Z630" t="n">
        <v>0.4028290340858867</v>
      </c>
      <c r="AA630" t="n">
        <v>5.564536597006327</v>
      </c>
      <c r="AB630" t="n">
        <v>387.4073104346957</v>
      </c>
      <c r="AC630" t="n">
        <v>4276.736103892676</v>
      </c>
      <c r="AD630" t="n">
        <v>4922.314274202396</v>
      </c>
      <c r="AE630" t="n">
        <v>1.209217409120351</v>
      </c>
      <c r="AF630" t="n">
        <v>19.46934773428679</v>
      </c>
      <c r="AG630" t="n">
        <v>339.0342347369117</v>
      </c>
      <c r="AH630" t="n">
        <v>31988.59180230902</v>
      </c>
      <c r="AI630" t="n">
        <v>21530.61284497545</v>
      </c>
      <c r="AJ630" t="n">
        <v>24.98386355151398</v>
      </c>
      <c r="AK630" t="n">
        <v>-228.0705428318537</v>
      </c>
      <c r="AL630" t="n">
        <v>124.0310612709978</v>
      </c>
      <c r="AM630" t="n">
        <v>-0.6193885704311792</v>
      </c>
      <c r="AN630" t="n">
        <v>37.10006512780216</v>
      </c>
      <c r="AO630" t="n">
        <v>1463.320496034611</v>
      </c>
      <c r="AP630" t="n">
        <v>1091519.573523602</v>
      </c>
      <c r="AQ630" t="n">
        <v>0.215211830919248</v>
      </c>
      <c r="AR630" t="n">
        <v>0.2487877485081538</v>
      </c>
      <c r="AS630" t="n">
        <v>0.1181062415856906</v>
      </c>
      <c r="AT630" t="n">
        <v>0.2524541600590104</v>
      </c>
      <c r="AU630" t="n">
        <v>0.1654400189278972</v>
      </c>
      <c r="AV630" t="n">
        <v>9.990430763284424</v>
      </c>
      <c r="AW630" t="n">
        <v>127.9441740949837</v>
      </c>
      <c r="AX630" t="n">
        <v>6266.396695451648</v>
      </c>
      <c r="AY630" t="n">
        <v>168826.1237388944</v>
      </c>
      <c r="AZ630" t="n">
        <v>198692.8320626746</v>
      </c>
      <c r="BA630" t="n">
        <v>37322.40488448674</v>
      </c>
      <c r="BB630" t="n">
        <v>98726.88661277657</v>
      </c>
      <c r="BC630" t="n">
        <v>136049.2914972633</v>
      </c>
      <c r="BD630" t="n">
        <v>4.105384891195738</v>
      </c>
      <c r="BE630" t="n">
        <v>4.724773461626917</v>
      </c>
      <c r="BF630" t="n">
        <v>56.76815144668944</v>
      </c>
      <c r="BG630" t="n">
        <v>19.66808631888728</v>
      </c>
      <c r="BH630" t="n">
        <v>1645.172146295327</v>
      </c>
      <c r="BI630" t="n">
        <v>181.8516502607149</v>
      </c>
      <c r="BJ630" t="n">
        <v>87736.25284547151</v>
      </c>
      <c r="BK630" t="n">
        <v>100223.4964418647</v>
      </c>
      <c r="BL630" t="n">
        <v>82220.09230628192</v>
      </c>
      <c r="BM630" t="n">
        <v>28399.51017470204</v>
      </c>
      <c r="BN630" t="n">
        <v>60484.38509315653</v>
      </c>
      <c r="BO630" t="n">
        <v>6518.293035458115</v>
      </c>
      <c r="BP630" t="n">
        <v>0.3151680558690146</v>
      </c>
      <c r="BQ630" t="n">
        <v>2.095534356702111</v>
      </c>
      <c r="BR630" t="n">
        <v>187.6215659661648</v>
      </c>
      <c r="BS630" t="n">
        <v>6718.292706025707</v>
      </c>
      <c r="BT630" t="n">
        <v>3083.335071231903</v>
      </c>
      <c r="BU630" t="n">
        <v>6973.753112388503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209</v>
      </c>
      <c r="C631" t="n">
        <v>81</v>
      </c>
      <c r="D631" t="n">
        <v>1160.652242364976</v>
      </c>
      <c r="E631" t="n">
        <v>11.10925162450183</v>
      </c>
      <c r="F631" t="n">
        <v>184.9413795003633</v>
      </c>
      <c r="G631" t="n">
        <v>3488.599103425883</v>
      </c>
      <c r="H631" t="n">
        <v>275555.1851265375</v>
      </c>
      <c r="I631" t="n">
        <v>180569.733295584</v>
      </c>
      <c r="J631" t="n">
        <v>-730.9768331454389</v>
      </c>
      <c r="K631" t="n">
        <v>363.1714354095296</v>
      </c>
      <c r="L631" t="n">
        <v>-277.6109297757675</v>
      </c>
      <c r="M631" t="n">
        <v>4.105384891195738</v>
      </c>
      <c r="N631" t="n">
        <v>56.76815144668944</v>
      </c>
      <c r="O631" t="n">
        <v>1645.172146295327</v>
      </c>
      <c r="P631" t="n">
        <v>4.724773461626917</v>
      </c>
      <c r="Q631" t="n">
        <v>19.93998151694294</v>
      </c>
      <c r="R631" t="n">
        <v>181.8516502607149</v>
      </c>
      <c r="S631" t="n">
        <v>83.02862475723461</v>
      </c>
      <c r="T631" t="n">
        <v>1148.882983179034</v>
      </c>
      <c r="U631" t="n">
        <v>39069.49635577967</v>
      </c>
      <c r="V631" t="n">
        <v>301</v>
      </c>
      <c r="W631" t="n">
        <v>568.6666666666666</v>
      </c>
      <c r="X631" t="n">
        <v>268</v>
      </c>
      <c r="Y631" t="n">
        <v>0</v>
      </c>
      <c r="Z631" t="n">
        <v>0.4037188864825786</v>
      </c>
      <c r="AA631" t="n">
        <v>5.564883234187559</v>
      </c>
      <c r="AB631" t="n">
        <v>387.408459340131</v>
      </c>
      <c r="AC631" t="n">
        <v>4276.73615784181</v>
      </c>
      <c r="AD631" t="n">
        <v>4922.314274202396</v>
      </c>
      <c r="AE631" t="n">
        <v>1.209538593269341</v>
      </c>
      <c r="AF631" t="n">
        <v>19.46947263156603</v>
      </c>
      <c r="AG631" t="n">
        <v>339.0351625759075</v>
      </c>
      <c r="AH631" t="n">
        <v>31988.59182174748</v>
      </c>
      <c r="AI631" t="n">
        <v>21530.61284497545</v>
      </c>
      <c r="AJ631" t="n">
        <v>26.56763416552364</v>
      </c>
      <c r="AK631" t="n">
        <v>-243.9617373949271</v>
      </c>
      <c r="AL631" t="n">
        <v>77.03091902334738</v>
      </c>
      <c r="AM631" t="n">
        <v>-0.6193885704311792</v>
      </c>
      <c r="AN631" t="n">
        <v>36.8281699297465</v>
      </c>
      <c r="AO631" t="n">
        <v>1463.320496034611</v>
      </c>
      <c r="AP631" t="n">
        <v>1090891.942773731</v>
      </c>
      <c r="AQ631" t="n">
        <v>0.2169695084469372</v>
      </c>
      <c r="AR631" t="n">
        <v>0.2478248047069852</v>
      </c>
      <c r="AS631" t="n">
        <v>0.1170753893712513</v>
      </c>
      <c r="AT631" t="n">
        <v>0.2525962236240406</v>
      </c>
      <c r="AU631" t="n">
        <v>0.1655340738507856</v>
      </c>
      <c r="AV631" t="n">
        <v>9.991545940923315</v>
      </c>
      <c r="AW631" t="n">
        <v>127.9572679256037</v>
      </c>
      <c r="AX631" t="n">
        <v>6267.172928996372</v>
      </c>
      <c r="AY631" t="n">
        <v>168831.1825557006</v>
      </c>
      <c r="AZ631" t="n">
        <v>198693.7690841078</v>
      </c>
      <c r="BA631" t="n">
        <v>37720.31670946124</v>
      </c>
      <c r="BB631" t="n">
        <v>98726.88661277657</v>
      </c>
      <c r="BC631" t="n">
        <v>136447.2033222378</v>
      </c>
      <c r="BD631" t="n">
        <v>4.105384891195738</v>
      </c>
      <c r="BE631" t="n">
        <v>4.724773461626917</v>
      </c>
      <c r="BF631" t="n">
        <v>56.76815144668944</v>
      </c>
      <c r="BG631" t="n">
        <v>19.93998151694294</v>
      </c>
      <c r="BH631" t="n">
        <v>1645.172146295327</v>
      </c>
      <c r="BI631" t="n">
        <v>181.8516502607149</v>
      </c>
      <c r="BJ631" t="n">
        <v>87736.25284547151</v>
      </c>
      <c r="BK631" t="n">
        <v>100223.4964418647</v>
      </c>
      <c r="BL631" t="n">
        <v>82220.09230628192</v>
      </c>
      <c r="BM631" t="n">
        <v>28797.42199967654</v>
      </c>
      <c r="BN631" t="n">
        <v>60484.38509315653</v>
      </c>
      <c r="BO631" t="n">
        <v>6518.293035458115</v>
      </c>
      <c r="BP631" t="n">
        <v>0.3151680558690146</v>
      </c>
      <c r="BQ631" t="n">
        <v>2.095534356702111</v>
      </c>
      <c r="BR631" t="n">
        <v>187.6215659661648</v>
      </c>
      <c r="BS631" t="n">
        <v>6718.292706025707</v>
      </c>
      <c r="BT631" t="n">
        <v>3083.335071231903</v>
      </c>
      <c r="BU631" t="n">
        <v>6973.753112388503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209</v>
      </c>
      <c r="C632" t="n">
        <v>81</v>
      </c>
      <c r="D632" t="n">
        <v>1160.654658663107</v>
      </c>
      <c r="E632" t="n">
        <v>11.10935114937501</v>
      </c>
      <c r="F632" t="n">
        <v>184.9413795003633</v>
      </c>
      <c r="G632" t="n">
        <v>3488.603214206037</v>
      </c>
      <c r="H632" t="n">
        <v>275568.7708453164</v>
      </c>
      <c r="I632" t="n">
        <v>180569.733295584</v>
      </c>
      <c r="J632" t="n">
        <v>-744.5625598039736</v>
      </c>
      <c r="K632" t="n">
        <v>363.1714354095296</v>
      </c>
      <c r="L632" t="n">
        <v>-277.6109297757675</v>
      </c>
      <c r="M632" t="n">
        <v>4.105384891195738</v>
      </c>
      <c r="N632" t="n">
        <v>56.76815144668944</v>
      </c>
      <c r="O632" t="n">
        <v>1645.172146295327</v>
      </c>
      <c r="P632" t="n">
        <v>4.724773461626917</v>
      </c>
      <c r="Q632" t="n">
        <v>20.07592911597076</v>
      </c>
      <c r="R632" t="n">
        <v>79.86136078943608</v>
      </c>
      <c r="S632" t="n">
        <v>83.02862475723461</v>
      </c>
      <c r="T632" t="n">
        <v>1149.018930778061</v>
      </c>
      <c r="U632" t="n">
        <v>39171.48664525094</v>
      </c>
      <c r="V632" t="n">
        <v>301</v>
      </c>
      <c r="W632" t="n">
        <v>569.6666666666666</v>
      </c>
      <c r="X632" t="n">
        <v>268</v>
      </c>
      <c r="Y632" t="n">
        <v>0</v>
      </c>
      <c r="Z632" t="n">
        <v>0.4037192441338227</v>
      </c>
      <c r="AA632" t="n">
        <v>5.564883234187559</v>
      </c>
      <c r="AB632" t="n">
        <v>387.408578736144</v>
      </c>
      <c r="AC632" t="n">
        <v>4277.756087711091</v>
      </c>
      <c r="AD632" t="n">
        <v>4922.314274202396</v>
      </c>
      <c r="AE632" t="n">
        <v>1.209538950920585</v>
      </c>
      <c r="AF632" t="n">
        <v>19.46947263156603</v>
      </c>
      <c r="AG632" t="n">
        <v>339.0352819719204</v>
      </c>
      <c r="AH632" t="n">
        <v>31988.95931348497</v>
      </c>
      <c r="AI632" t="n">
        <v>21530.61284497545</v>
      </c>
      <c r="AJ632" t="n">
        <v>31.29897667435213</v>
      </c>
      <c r="AK632" t="n">
        <v>-297.81309334566</v>
      </c>
      <c r="AL632" t="n">
        <v>-29.6154989177189</v>
      </c>
      <c r="AM632" t="n">
        <v>-0.6193885704311792</v>
      </c>
      <c r="AN632" t="n">
        <v>36.69222233071868</v>
      </c>
      <c r="AO632" t="n">
        <v>1565.31078550589</v>
      </c>
      <c r="AP632" t="n">
        <v>1091569.6945615</v>
      </c>
      <c r="AQ632" t="n">
        <v>0.2169643843397179</v>
      </c>
      <c r="AR632" t="n">
        <v>0.2479521799778632</v>
      </c>
      <c r="AS632" t="n">
        <v>0.1172133623438708</v>
      </c>
      <c r="AT632" t="n">
        <v>0.2524394506262182</v>
      </c>
      <c r="AU632" t="n">
        <v>0.1654306227123299</v>
      </c>
      <c r="AV632" t="n">
        <v>9.99058962423301</v>
      </c>
      <c r="AW632" t="n">
        <v>127.9415050436434</v>
      </c>
      <c r="AX632" t="n">
        <v>6265.314972973921</v>
      </c>
      <c r="AY632" t="n">
        <v>168821.7170429039</v>
      </c>
      <c r="AZ632" t="n">
        <v>198684.9113196328</v>
      </c>
      <c r="BA632" t="n">
        <v>34185.91807585233</v>
      </c>
      <c r="BB632" t="n">
        <v>98726.88661277657</v>
      </c>
      <c r="BC632" t="n">
        <v>132912.8046886289</v>
      </c>
      <c r="BD632" t="n">
        <v>4.105384891195738</v>
      </c>
      <c r="BE632" t="n">
        <v>4.724773461626917</v>
      </c>
      <c r="BF632" t="n">
        <v>56.76815144668944</v>
      </c>
      <c r="BG632" t="n">
        <v>20.07592911597076</v>
      </c>
      <c r="BH632" t="n">
        <v>1645.172146295327</v>
      </c>
      <c r="BI632" t="n">
        <v>79.86136078943608</v>
      </c>
      <c r="BJ632" t="n">
        <v>87736.25284547151</v>
      </c>
      <c r="BK632" t="n">
        <v>100223.4964418647</v>
      </c>
      <c r="BL632" t="n">
        <v>82220.09230628192</v>
      </c>
      <c r="BM632" t="n">
        <v>28996.37791216379</v>
      </c>
      <c r="BN632" t="n">
        <v>60484.38509315653</v>
      </c>
      <c r="BO632" t="n">
        <v>2771.35276270342</v>
      </c>
      <c r="BP632" t="n">
        <v>0.3151680558690146</v>
      </c>
      <c r="BQ632" t="n">
        <v>2.095534356702111</v>
      </c>
      <c r="BR632" t="n">
        <v>187.6215659661648</v>
      </c>
      <c r="BS632" t="n">
        <v>6718.292706025707</v>
      </c>
      <c r="BT632" t="n">
        <v>3083.335071231903</v>
      </c>
      <c r="BU632" t="n">
        <v>6973.753112388503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209</v>
      </c>
      <c r="C633" t="n">
        <v>81</v>
      </c>
      <c r="D633" t="n">
        <v>1160.654915982813</v>
      </c>
      <c r="E633" t="n">
        <v>11.10936223250673</v>
      </c>
      <c r="F633" t="n">
        <v>185.0024453929597</v>
      </c>
      <c r="G633" t="n">
        <v>3488.603371860604</v>
      </c>
      <c r="H633" t="n">
        <v>275575.5637047057</v>
      </c>
      <c r="I633" t="n">
        <v>180480.6074747315</v>
      </c>
      <c r="J633" t="n">
        <v>-751.3554231332408</v>
      </c>
      <c r="K633" t="n">
        <v>363.1714354095296</v>
      </c>
      <c r="L633" t="n">
        <v>-277.6109297757675</v>
      </c>
      <c r="M633" t="n">
        <v>4.105384891195738</v>
      </c>
      <c r="N633" t="n">
        <v>56.76815144668944</v>
      </c>
      <c r="O633" t="n">
        <v>1645.172146295327</v>
      </c>
      <c r="P633" t="n">
        <v>4.724773461626917</v>
      </c>
      <c r="Q633" t="n">
        <v>20.07592911597076</v>
      </c>
      <c r="R633" t="n">
        <v>28.86621605379668</v>
      </c>
      <c r="S633" t="n">
        <v>83.02862475723461</v>
      </c>
      <c r="T633" t="n">
        <v>1149.079778014543</v>
      </c>
      <c r="U633" t="n">
        <v>39222.48178998658</v>
      </c>
      <c r="V633" t="n">
        <v>301</v>
      </c>
      <c r="W633" t="n">
        <v>570</v>
      </c>
      <c r="X633" t="n">
        <v>268.6666666666667</v>
      </c>
      <c r="Y633" t="n">
        <v>0</v>
      </c>
      <c r="Z633" t="n">
        <v>0.4037192838508143</v>
      </c>
      <c r="AA633" t="n">
        <v>5.565101890301942</v>
      </c>
      <c r="AB633" t="n">
        <v>387.4085833227628</v>
      </c>
      <c r="AC633" t="n">
        <v>4278.266039158448</v>
      </c>
      <c r="AD633" t="n">
        <v>4922.315039785736</v>
      </c>
      <c r="AE633" t="n">
        <v>1.209538990637577</v>
      </c>
      <c r="AF633" t="n">
        <v>19.46955141572053</v>
      </c>
      <c r="AG633" t="n">
        <v>339.0352865585393</v>
      </c>
      <c r="AH633" t="n">
        <v>31989.1430544941</v>
      </c>
      <c r="AI633" t="n">
        <v>21530.61312082337</v>
      </c>
      <c r="AJ633" t="n">
        <v>32.39840660111557</v>
      </c>
      <c r="AK633" t="n">
        <v>-314.4744199690022</v>
      </c>
      <c r="AL633" t="n">
        <v>-66.93352533610116</v>
      </c>
      <c r="AM633" t="n">
        <v>-0.6193885704311792</v>
      </c>
      <c r="AN633" t="n">
        <v>36.69222233071868</v>
      </c>
      <c r="AO633" t="n">
        <v>1616.305930241529</v>
      </c>
      <c r="AP633" t="n">
        <v>1092122.054032404</v>
      </c>
      <c r="AQ633" t="n">
        <v>0.2169107616651579</v>
      </c>
      <c r="AR633" t="n">
        <v>0.2480574591074786</v>
      </c>
      <c r="AS633" t="n">
        <v>0.1173541211274258</v>
      </c>
      <c r="AT633" t="n">
        <v>0.2523305179316123</v>
      </c>
      <c r="AU633" t="n">
        <v>0.1653471401683254</v>
      </c>
      <c r="AV633" t="n">
        <v>9.989820595390604</v>
      </c>
      <c r="AW633" t="n">
        <v>127.9285219449649</v>
      </c>
      <c r="AX633" t="n">
        <v>6263.522053987249</v>
      </c>
      <c r="AY633" t="n">
        <v>168814.1429981277</v>
      </c>
      <c r="AZ633" t="n">
        <v>198676.7666716602</v>
      </c>
      <c r="BA633" t="n">
        <v>32319.24080280425</v>
      </c>
      <c r="BB633" t="n">
        <v>98726.88661277657</v>
      </c>
      <c r="BC633" t="n">
        <v>131046.1274155808</v>
      </c>
      <c r="BD633" t="n">
        <v>4.105384891195738</v>
      </c>
      <c r="BE633" t="n">
        <v>4.724773461626917</v>
      </c>
      <c r="BF633" t="n">
        <v>56.76815144668944</v>
      </c>
      <c r="BG633" t="n">
        <v>20.07592911597076</v>
      </c>
      <c r="BH633" t="n">
        <v>1645.172146295327</v>
      </c>
      <c r="BI633" t="n">
        <v>28.86621605379668</v>
      </c>
      <c r="BJ633" t="n">
        <v>87736.25284547151</v>
      </c>
      <c r="BK633" t="n">
        <v>100223.4964418647</v>
      </c>
      <c r="BL633" t="n">
        <v>82220.09230628192</v>
      </c>
      <c r="BM633" t="n">
        <v>28996.37791216379</v>
      </c>
      <c r="BN633" t="n">
        <v>60484.38509315653</v>
      </c>
      <c r="BO633" t="n">
        <v>897.8826263260735</v>
      </c>
      <c r="BP633" t="n">
        <v>0.3151680558690146</v>
      </c>
      <c r="BQ633" t="n">
        <v>2.095534356702111</v>
      </c>
      <c r="BR633" t="n">
        <v>187.6215659661648</v>
      </c>
      <c r="BS633" t="n">
        <v>6718.292706025707</v>
      </c>
      <c r="BT633" t="n">
        <v>3083.335071231903</v>
      </c>
      <c r="BU633" t="n">
        <v>6973.753112388503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209</v>
      </c>
      <c r="C634" t="n">
        <v>81</v>
      </c>
      <c r="D634" t="n">
        <v>1160.654917447933</v>
      </c>
      <c r="E634" t="n">
        <v>11.10936223250673</v>
      </c>
      <c r="F634" t="n">
        <v>185.0329783392579</v>
      </c>
      <c r="G634" t="n">
        <v>3488.60340938586</v>
      </c>
      <c r="H634" t="n">
        <v>275575.5637047057</v>
      </c>
      <c r="I634" t="n">
        <v>180471.0203746221</v>
      </c>
      <c r="J634" t="n">
        <v>-786.3330784240312</v>
      </c>
      <c r="K634" t="n">
        <v>363.1714354095296</v>
      </c>
      <c r="L634" t="n">
        <v>-277.6109297757675</v>
      </c>
      <c r="M634" t="n">
        <v>4.105384891195738</v>
      </c>
      <c r="N634" t="n">
        <v>56.76815144668944</v>
      </c>
      <c r="O634" t="n">
        <v>1645.172146295327</v>
      </c>
      <c r="P634" t="n">
        <v>2.081958554880512</v>
      </c>
      <c r="Q634" t="n">
        <v>20.07592911597076</v>
      </c>
      <c r="R634" t="n">
        <v>28.86621605379668</v>
      </c>
      <c r="S634" t="n">
        <v>85.671439663981</v>
      </c>
      <c r="T634" t="n">
        <v>1149.110201632784</v>
      </c>
      <c r="U634" t="n">
        <v>39222.48178998658</v>
      </c>
      <c r="V634" t="n">
        <v>301</v>
      </c>
      <c r="W634" t="n">
        <v>570.6666666666666</v>
      </c>
      <c r="X634" t="n">
        <v>269</v>
      </c>
      <c r="Y634" t="n">
        <v>0</v>
      </c>
      <c r="Z634" t="n">
        <v>0.4037192838508143</v>
      </c>
      <c r="AA634" t="n">
        <v>5.565211218359134</v>
      </c>
      <c r="AB634" t="n">
        <v>387.4085844144783</v>
      </c>
      <c r="AC634" t="n">
        <v>4278.266039158448</v>
      </c>
      <c r="AD634" t="n">
        <v>4922.341850726474</v>
      </c>
      <c r="AE634" t="n">
        <v>1.209538990637577</v>
      </c>
      <c r="AF634" t="n">
        <v>19.46959080779779</v>
      </c>
      <c r="AG634" t="n">
        <v>339.0352876502548</v>
      </c>
      <c r="AH634" t="n">
        <v>31989.1430544941</v>
      </c>
      <c r="AI634" t="n">
        <v>21530.62278109427</v>
      </c>
      <c r="AJ634" t="n">
        <v>-2.418207661362791</v>
      </c>
      <c r="AK634" t="n">
        <v>-323.7147446259519</v>
      </c>
      <c r="AL634" t="n">
        <v>-52.91897840526712</v>
      </c>
      <c r="AM634" t="n">
        <v>2.023426336315227</v>
      </c>
      <c r="AN634" t="n">
        <v>36.69222233071868</v>
      </c>
      <c r="AO634" t="n">
        <v>1616.305930241529</v>
      </c>
      <c r="AP634" t="n">
        <v>1092122.708478579</v>
      </c>
      <c r="AQ634" t="n">
        <v>0.2169108480817398</v>
      </c>
      <c r="AR634" t="n">
        <v>0.248180169724128</v>
      </c>
      <c r="AS634" t="n">
        <v>0.1173540561072506</v>
      </c>
      <c r="AT634" t="n">
        <v>0.2523302834555077</v>
      </c>
      <c r="AU634" t="n">
        <v>0.1652246426313739</v>
      </c>
      <c r="AV634" t="n">
        <v>9.98982429403998</v>
      </c>
      <c r="AW634" t="n">
        <v>127.9285736118167</v>
      </c>
      <c r="AX634" t="n">
        <v>6263.524737653891</v>
      </c>
      <c r="AY634" t="n">
        <v>168814.2142287431</v>
      </c>
      <c r="AZ634" t="n">
        <v>198676.8469924644</v>
      </c>
      <c r="BA634" t="n">
        <v>32319.24080280425</v>
      </c>
      <c r="BB634" t="n">
        <v>42406.10920252006</v>
      </c>
      <c r="BC634" t="n">
        <v>74725.3500053243</v>
      </c>
      <c r="BD634" t="n">
        <v>4.105384891195738</v>
      </c>
      <c r="BE634" t="n">
        <v>2.081958554880512</v>
      </c>
      <c r="BF634" t="n">
        <v>56.76815144668944</v>
      </c>
      <c r="BG634" t="n">
        <v>20.07592911597076</v>
      </c>
      <c r="BH634" t="n">
        <v>1645.172146295327</v>
      </c>
      <c r="BI634" t="n">
        <v>28.86621605379668</v>
      </c>
      <c r="BJ634" t="n">
        <v>87736.25284547151</v>
      </c>
      <c r="BK634" t="n">
        <v>43867.74137631742</v>
      </c>
      <c r="BL634" t="n">
        <v>82220.09230628192</v>
      </c>
      <c r="BM634" t="n">
        <v>28996.37791216379</v>
      </c>
      <c r="BN634" t="n">
        <v>60484.38509315653</v>
      </c>
      <c r="BO634" t="n">
        <v>897.8826263260735</v>
      </c>
      <c r="BP634" t="n">
        <v>0.3151680558690146</v>
      </c>
      <c r="BQ634" t="n">
        <v>2.095534356702111</v>
      </c>
      <c r="BR634" t="n">
        <v>187.6215659661648</v>
      </c>
      <c r="BS634" t="n">
        <v>6718.292706025707</v>
      </c>
      <c r="BT634" t="n">
        <v>3083.335071231903</v>
      </c>
      <c r="BU634" t="n">
        <v>6973.753112388503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209</v>
      </c>
      <c r="C635" t="n">
        <v>81</v>
      </c>
      <c r="D635" t="n">
        <v>1160.654917447933</v>
      </c>
      <c r="E635" t="n">
        <v>11.10936223250673</v>
      </c>
      <c r="F635" t="n">
        <v>185.0329783392579</v>
      </c>
      <c r="G635" t="n">
        <v>3488.60340938586</v>
      </c>
      <c r="H635" t="n">
        <v>275575.5637047057</v>
      </c>
      <c r="I635" t="n">
        <v>180488.5082797805</v>
      </c>
      <c r="J635" t="n">
        <v>-803.8219060694267</v>
      </c>
      <c r="K635" t="n">
        <v>363.1714354095296</v>
      </c>
      <c r="L635" t="n">
        <v>-277.6109297757675</v>
      </c>
      <c r="M635" t="n">
        <v>4.105384891195738</v>
      </c>
      <c r="N635" t="n">
        <v>60.45747609603925</v>
      </c>
      <c r="O635" t="n">
        <v>1645.172146295327</v>
      </c>
      <c r="P635" t="n">
        <v>0.7605511015073083</v>
      </c>
      <c r="Q635" t="n">
        <v>20.07592911597076</v>
      </c>
      <c r="R635" t="n">
        <v>28.86621605379668</v>
      </c>
      <c r="S635" t="n">
        <v>86.9928471173542</v>
      </c>
      <c r="T635" t="n">
        <v>1152.799526282134</v>
      </c>
      <c r="U635" t="n">
        <v>39222.48178998658</v>
      </c>
      <c r="V635" t="n">
        <v>301.6666666666667</v>
      </c>
      <c r="W635" t="n">
        <v>571</v>
      </c>
      <c r="X635" t="n">
        <v>269</v>
      </c>
      <c r="Y635" t="n">
        <v>0</v>
      </c>
      <c r="Z635" t="n">
        <v>0.4037192838508143</v>
      </c>
      <c r="AA635" t="n">
        <v>5.566816740973146</v>
      </c>
      <c r="AB635" t="n">
        <v>387.4085844144783</v>
      </c>
      <c r="AC635" t="n">
        <v>4278.266039158448</v>
      </c>
      <c r="AD635" t="n">
        <v>4922.355064801008</v>
      </c>
      <c r="AE635" t="n">
        <v>1.209538990637577</v>
      </c>
      <c r="AF635" t="n">
        <v>19.47016929489848</v>
      </c>
      <c r="AG635" t="n">
        <v>339.0352876502548</v>
      </c>
      <c r="AH635" t="n">
        <v>31989.1430544941</v>
      </c>
      <c r="AI635" t="n">
        <v>21530.62754226773</v>
      </c>
      <c r="AJ635" t="n">
        <v>-19.82651479260197</v>
      </c>
      <c r="AK635" t="n">
        <v>-328.3349069544267</v>
      </c>
      <c r="AL635" t="n">
        <v>-45.9117049398501</v>
      </c>
      <c r="AM635" t="n">
        <v>3.34483378968843</v>
      </c>
      <c r="AN635" t="n">
        <v>40.3815469800685</v>
      </c>
      <c r="AO635" t="n">
        <v>1616.305930241529</v>
      </c>
      <c r="AP635" t="n">
        <v>1092205.289127338</v>
      </c>
      <c r="AQ635" t="n">
        <v>0.216898414533375</v>
      </c>
      <c r="AR635" t="n">
        <v>0.2482254005325068</v>
      </c>
      <c r="AS635" t="n">
        <v>0.1173036416971191</v>
      </c>
      <c r="AT635" t="n">
        <v>0.2523123757159204</v>
      </c>
      <c r="AU635" t="n">
        <v>0.1652601675210789</v>
      </c>
      <c r="AV635" t="n">
        <v>9.990758504903443</v>
      </c>
      <c r="AW635" t="n">
        <v>127.9386411263901</v>
      </c>
      <c r="AX635" t="n">
        <v>6264.492290490279</v>
      </c>
      <c r="AY635" t="n">
        <v>168829.0678803798</v>
      </c>
      <c r="AZ635" t="n">
        <v>198695.7335392913</v>
      </c>
      <c r="BA635" t="n">
        <v>32319.24080280425</v>
      </c>
      <c r="BB635" t="n">
        <v>14245.7204973918</v>
      </c>
      <c r="BC635" t="n">
        <v>46564.96130019605</v>
      </c>
      <c r="BD635" t="n">
        <v>4.105384891195738</v>
      </c>
      <c r="BE635" t="n">
        <v>0.7605511015073083</v>
      </c>
      <c r="BF635" t="n">
        <v>60.45747609603925</v>
      </c>
      <c r="BG635" t="n">
        <v>20.07592911597076</v>
      </c>
      <c r="BH635" t="n">
        <v>1645.172146295327</v>
      </c>
      <c r="BI635" t="n">
        <v>28.86621605379668</v>
      </c>
      <c r="BJ635" t="n">
        <v>87736.25284547151</v>
      </c>
      <c r="BK635" t="n">
        <v>15689.86384354376</v>
      </c>
      <c r="BL635" t="n">
        <v>87625.74612237902</v>
      </c>
      <c r="BM635" t="n">
        <v>28996.37791216379</v>
      </c>
      <c r="BN635" t="n">
        <v>60484.38509315653</v>
      </c>
      <c r="BO635" t="n">
        <v>897.8826263260735</v>
      </c>
      <c r="BP635" t="n">
        <v>0.3151680558690146</v>
      </c>
      <c r="BQ635" t="n">
        <v>2.298234889068703</v>
      </c>
      <c r="BR635" t="n">
        <v>187.6215659661648</v>
      </c>
      <c r="BS635" t="n">
        <v>6718.292706025707</v>
      </c>
      <c r="BT635" t="n">
        <v>3380.33493176342</v>
      </c>
      <c r="BU635" t="n">
        <v>6973.753112388503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209</v>
      </c>
      <c r="C636" t="n">
        <v>81</v>
      </c>
      <c r="D636" t="n">
        <v>1160.654917447933</v>
      </c>
      <c r="E636" t="n">
        <v>11.10936223250673</v>
      </c>
      <c r="F636" t="n">
        <v>185.0329783392579</v>
      </c>
      <c r="G636" t="n">
        <v>3488.60340938586</v>
      </c>
      <c r="H636" t="n">
        <v>275575.5637047057</v>
      </c>
      <c r="I636" t="n">
        <v>180488.5082797805</v>
      </c>
      <c r="J636" t="n">
        <v>-803.8219060694267</v>
      </c>
      <c r="K636" t="n">
        <v>363.1714354095296</v>
      </c>
      <c r="L636" t="n">
        <v>-277.6109297757675</v>
      </c>
      <c r="M636" t="n">
        <v>4.105384891195738</v>
      </c>
      <c r="N636" t="n">
        <v>62.30213842071416</v>
      </c>
      <c r="O636" t="n">
        <v>1645.172146295327</v>
      </c>
      <c r="P636" t="n">
        <v>0.7605511015073083</v>
      </c>
      <c r="Q636" t="n">
        <v>20.07592911597076</v>
      </c>
      <c r="R636" t="n">
        <v>28.86621605379668</v>
      </c>
      <c r="S636" t="n">
        <v>86.9928471173542</v>
      </c>
      <c r="T636" t="n">
        <v>1154.644188606809</v>
      </c>
      <c r="U636" t="n">
        <v>39222.48178998658</v>
      </c>
      <c r="V636" t="n">
        <v>302</v>
      </c>
      <c r="W636" t="n">
        <v>571</v>
      </c>
      <c r="X636" t="n">
        <v>269</v>
      </c>
      <c r="Y636" t="n">
        <v>0</v>
      </c>
      <c r="Z636" t="n">
        <v>0.4037192838508143</v>
      </c>
      <c r="AA636" t="n">
        <v>5.567619502280153</v>
      </c>
      <c r="AB636" t="n">
        <v>387.4085844144783</v>
      </c>
      <c r="AC636" t="n">
        <v>4278.266039158448</v>
      </c>
      <c r="AD636" t="n">
        <v>4922.355064801008</v>
      </c>
      <c r="AE636" t="n">
        <v>1.209538990637577</v>
      </c>
      <c r="AF636" t="n">
        <v>19.47045853844882</v>
      </c>
      <c r="AG636" t="n">
        <v>339.0352876502548</v>
      </c>
      <c r="AH636" t="n">
        <v>31989.1430544941</v>
      </c>
      <c r="AI636" t="n">
        <v>21530.62754226773</v>
      </c>
      <c r="AJ636" t="n">
        <v>23.96834171869459</v>
      </c>
      <c r="AK636" t="n">
        <v>-230.8627615890865</v>
      </c>
      <c r="AL636" t="n">
        <v>50.38779160856902</v>
      </c>
      <c r="AM636" t="n">
        <v>3.34483378968843</v>
      </c>
      <c r="AN636" t="n">
        <v>42.22620930474341</v>
      </c>
      <c r="AO636" t="n">
        <v>1616.305930241529</v>
      </c>
      <c r="AP636" t="n">
        <v>1092206.795394405</v>
      </c>
      <c r="AQ636" t="n">
        <v>0.216898115407843</v>
      </c>
      <c r="AR636" t="n">
        <v>0.2482250582037943</v>
      </c>
      <c r="AS636" t="n">
        <v>0.1173034799231646</v>
      </c>
      <c r="AT636" t="n">
        <v>0.2523108570287589</v>
      </c>
      <c r="AU636" t="n">
        <v>0.1652624894364393</v>
      </c>
      <c r="AV636" t="n">
        <v>9.990751906018467</v>
      </c>
      <c r="AW636" t="n">
        <v>127.938551837788</v>
      </c>
      <c r="AX636" t="n">
        <v>6264.48865084825</v>
      </c>
      <c r="AY636" t="n">
        <v>168828.9730201405</v>
      </c>
      <c r="AZ636" t="n">
        <v>198695.3276177925</v>
      </c>
      <c r="BA636" t="n">
        <v>32319.24080280425</v>
      </c>
      <c r="BB636" t="n">
        <v>14245.7204973918</v>
      </c>
      <c r="BC636" t="n">
        <v>46564.96130019605</v>
      </c>
      <c r="BD636" t="n">
        <v>4.105384891195738</v>
      </c>
      <c r="BE636" t="n">
        <v>0.7605511015073083</v>
      </c>
      <c r="BF636" t="n">
        <v>62.30213842071416</v>
      </c>
      <c r="BG636" t="n">
        <v>20.07592911597076</v>
      </c>
      <c r="BH636" t="n">
        <v>1645.172146295327</v>
      </c>
      <c r="BI636" t="n">
        <v>28.86621605379668</v>
      </c>
      <c r="BJ636" t="n">
        <v>87736.25284547151</v>
      </c>
      <c r="BK636" t="n">
        <v>15689.86384354376</v>
      </c>
      <c r="BL636" t="n">
        <v>90328.57303042755</v>
      </c>
      <c r="BM636" t="n">
        <v>28996.37791216379</v>
      </c>
      <c r="BN636" t="n">
        <v>60484.38509315653</v>
      </c>
      <c r="BO636" t="n">
        <v>897.8826263260735</v>
      </c>
      <c r="BP636" t="n">
        <v>0.3151680558690146</v>
      </c>
      <c r="BQ636" t="n">
        <v>2.399585155251999</v>
      </c>
      <c r="BR636" t="n">
        <v>187.6215659661648</v>
      </c>
      <c r="BS636" t="n">
        <v>6718.292706025707</v>
      </c>
      <c r="BT636" t="n">
        <v>3528.834862029178</v>
      </c>
      <c r="BU636" t="n">
        <v>6973.753112388503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209</v>
      </c>
      <c r="C637" t="n">
        <v>81</v>
      </c>
      <c r="D637" t="n">
        <v>1160.654917447933</v>
      </c>
      <c r="E637" t="n">
        <v>11.12678359703344</v>
      </c>
      <c r="F637" t="n">
        <v>185.0329783392579</v>
      </c>
      <c r="G637" t="n">
        <v>3488.60340938586</v>
      </c>
      <c r="H637" t="n">
        <v>275575.5637047057</v>
      </c>
      <c r="I637" t="n">
        <v>180123.6454963082</v>
      </c>
      <c r="J637" t="n">
        <v>-805.6587368144768</v>
      </c>
      <c r="K637" t="n">
        <v>363.1714354095296</v>
      </c>
      <c r="L637" t="n">
        <v>-277.6109297757675</v>
      </c>
      <c r="M637" t="n">
        <v>4.105384891195738</v>
      </c>
      <c r="N637" t="n">
        <v>62.30213842071416</v>
      </c>
      <c r="O637" t="n">
        <v>1645.172146295327</v>
      </c>
      <c r="P637" t="n">
        <v>0.7605511015073083</v>
      </c>
      <c r="Q637" t="n">
        <v>17.10559056602987</v>
      </c>
      <c r="R637" t="n">
        <v>28.86621605379668</v>
      </c>
      <c r="S637" t="n">
        <v>87.01004942197021</v>
      </c>
      <c r="T637" t="n">
        <v>1157.61452715675</v>
      </c>
      <c r="U637" t="n">
        <v>39222.48178998658</v>
      </c>
      <c r="V637" t="n">
        <v>302</v>
      </c>
      <c r="W637" t="n">
        <v>571.6666666666666</v>
      </c>
      <c r="X637" t="n">
        <v>269.6666666666667</v>
      </c>
      <c r="Y637" t="n">
        <v>0</v>
      </c>
      <c r="Z637" t="n">
        <v>0.4039383437615341</v>
      </c>
      <c r="AA637" t="n">
        <v>5.567619502280153</v>
      </c>
      <c r="AB637" t="n">
        <v>387.4085844144783</v>
      </c>
      <c r="AC637" t="n">
        <v>4278.266039158448</v>
      </c>
      <c r="AD637" t="n">
        <v>4922.385453556411</v>
      </c>
      <c r="AE637" t="n">
        <v>1.209617920284236</v>
      </c>
      <c r="AF637" t="n">
        <v>19.47045853844882</v>
      </c>
      <c r="AG637" t="n">
        <v>339.0352876502548</v>
      </c>
      <c r="AH637" t="n">
        <v>31989.1430544941</v>
      </c>
      <c r="AI637" t="n">
        <v>21530.63849166381</v>
      </c>
      <c r="AJ637" t="n">
        <v>15.65093864918166</v>
      </c>
      <c r="AK637" t="n">
        <v>-207.8213067955371</v>
      </c>
      <c r="AL637" t="n">
        <v>46.03780052007591</v>
      </c>
      <c r="AM637" t="n">
        <v>3.34483378968843</v>
      </c>
      <c r="AN637" t="n">
        <v>45.1965478546843</v>
      </c>
      <c r="AO637" t="n">
        <v>1616.305930241529</v>
      </c>
      <c r="AP637" t="n">
        <v>1091033.392073763</v>
      </c>
      <c r="AQ637" t="n">
        <v>0.2169314067150386</v>
      </c>
      <c r="AR637" t="n">
        <v>0.2479048036234115</v>
      </c>
      <c r="AS637" t="n">
        <v>0.1171438769630617</v>
      </c>
      <c r="AT637" t="n">
        <v>0.2525822166403184</v>
      </c>
      <c r="AU637" t="n">
        <v>0.1654376960581698</v>
      </c>
      <c r="AV637" t="n">
        <v>9.991756479244893</v>
      </c>
      <c r="AW637" t="n">
        <v>127.9586290942154</v>
      </c>
      <c r="AX637" t="n">
        <v>6266.527292188658</v>
      </c>
      <c r="AY637" t="n">
        <v>168833.5183026689</v>
      </c>
      <c r="AZ637" t="n">
        <v>198695.1442470408</v>
      </c>
      <c r="BA637" t="n">
        <v>32319.24080280425</v>
      </c>
      <c r="BB637" t="n">
        <v>9903.140164993303</v>
      </c>
      <c r="BC637" t="n">
        <v>42222.38096779754</v>
      </c>
      <c r="BD637" t="n">
        <v>4.105384891195738</v>
      </c>
      <c r="BE637" t="n">
        <v>0.7605511015073083</v>
      </c>
      <c r="BF637" t="n">
        <v>62.30213842071416</v>
      </c>
      <c r="BG637" t="n">
        <v>17.10559056602987</v>
      </c>
      <c r="BH637" t="n">
        <v>1645.172146295327</v>
      </c>
      <c r="BI637" t="n">
        <v>28.86621605379668</v>
      </c>
      <c r="BJ637" t="n">
        <v>87736.25284547151</v>
      </c>
      <c r="BK637" t="n">
        <v>15689.86384354376</v>
      </c>
      <c r="BL637" t="n">
        <v>90328.57303042755</v>
      </c>
      <c r="BM637" t="n">
        <v>24651.96074902024</v>
      </c>
      <c r="BN637" t="n">
        <v>60484.38509315653</v>
      </c>
      <c r="BO637" t="n">
        <v>897.8826263260735</v>
      </c>
      <c r="BP637" t="n">
        <v>0.3151680558690146</v>
      </c>
      <c r="BQ637" t="n">
        <v>2.399585155251999</v>
      </c>
      <c r="BR637" t="n">
        <v>187.6215659661648</v>
      </c>
      <c r="BS637" t="n">
        <v>6718.292706025707</v>
      </c>
      <c r="BT637" t="n">
        <v>3528.834862029178</v>
      </c>
      <c r="BU637" t="n">
        <v>6973.753112388503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209</v>
      </c>
      <c r="C638" t="n">
        <v>81</v>
      </c>
      <c r="D638" t="n">
        <v>1160.655026887039</v>
      </c>
      <c r="E638" t="n">
        <v>11.13549910714746</v>
      </c>
      <c r="F638" t="n">
        <v>185.0329783392579</v>
      </c>
      <c r="G638" t="n">
        <v>3488.60340938586</v>
      </c>
      <c r="H638" t="n">
        <v>275575.5637047057</v>
      </c>
      <c r="I638" t="n">
        <v>179941.214104572</v>
      </c>
      <c r="J638" t="n">
        <v>-806.5771521870016</v>
      </c>
      <c r="K638" t="n">
        <v>363.1714354095296</v>
      </c>
      <c r="L638" t="n">
        <v>-277.6109297757675</v>
      </c>
      <c r="M638" t="n">
        <v>4.105384891195738</v>
      </c>
      <c r="N638" t="n">
        <v>62.30213842071416</v>
      </c>
      <c r="O638" t="n">
        <v>2283.90514431272</v>
      </c>
      <c r="P638" t="n">
        <v>0.7605511015073083</v>
      </c>
      <c r="Q638" t="n">
        <v>15.62042129105943</v>
      </c>
      <c r="R638" t="n">
        <v>28.86621605379668</v>
      </c>
      <c r="S638" t="n">
        <v>87.0186505742782</v>
      </c>
      <c r="T638" t="n">
        <v>1159.09969643172</v>
      </c>
      <c r="U638" t="n">
        <v>39861.21478800397</v>
      </c>
      <c r="V638" t="n">
        <v>302.6666666666667</v>
      </c>
      <c r="W638" t="n">
        <v>572</v>
      </c>
      <c r="X638" t="n">
        <v>270</v>
      </c>
      <c r="Y638" t="n">
        <v>0</v>
      </c>
      <c r="Z638" t="n">
        <v>0.4040478915276359</v>
      </c>
      <c r="AA638" t="n">
        <v>5.567619502280153</v>
      </c>
      <c r="AB638" t="n">
        <v>398.8437291099219</v>
      </c>
      <c r="AC638" t="n">
        <v>4278.266039158448</v>
      </c>
      <c r="AD638" t="n">
        <v>4922.400647934111</v>
      </c>
      <c r="AE638" t="n">
        <v>1.209657402918308</v>
      </c>
      <c r="AF638" t="n">
        <v>19.47045853844882</v>
      </c>
      <c r="AG638" t="n">
        <v>343.1554934565323</v>
      </c>
      <c r="AH638" t="n">
        <v>31989.1430544941</v>
      </c>
      <c r="AI638" t="n">
        <v>21530.64396636184</v>
      </c>
      <c r="AJ638" t="n">
        <v>0.543522986601058</v>
      </c>
      <c r="AK638" t="n">
        <v>-220.6686157400974</v>
      </c>
      <c r="AL638" t="n">
        <v>19.78793083872458</v>
      </c>
      <c r="AM638" t="n">
        <v>3.34483378968843</v>
      </c>
      <c r="AN638" t="n">
        <v>46.68171712965474</v>
      </c>
      <c r="AO638" t="n">
        <v>2255.038928258922</v>
      </c>
      <c r="AP638" t="n">
        <v>1091520.471209255</v>
      </c>
      <c r="AQ638" t="n">
        <v>0.2174828874787577</v>
      </c>
      <c r="AR638" t="n">
        <v>0.2479378456541256</v>
      </c>
      <c r="AS638" t="n">
        <v>0.1172473228399949</v>
      </c>
      <c r="AT638" t="n">
        <v>0.2524695045740157</v>
      </c>
      <c r="AU638" t="n">
        <v>0.1648624394531062</v>
      </c>
      <c r="AV638" t="n">
        <v>9.99079899131778</v>
      </c>
      <c r="AW638" t="n">
        <v>127.9479389891253</v>
      </c>
      <c r="AX638" t="n">
        <v>6265.096790618627</v>
      </c>
      <c r="AY638" t="n">
        <v>168825.7574016197</v>
      </c>
      <c r="AZ638" t="n">
        <v>198687.4971245179</v>
      </c>
      <c r="BA638" t="n">
        <v>32319.24080280425</v>
      </c>
      <c r="BB638" t="n">
        <v>7731.849998794055</v>
      </c>
      <c r="BC638" t="n">
        <v>40051.0908015983</v>
      </c>
      <c r="BD638" t="n">
        <v>4.105384891195738</v>
      </c>
      <c r="BE638" t="n">
        <v>0.7605511015073083</v>
      </c>
      <c r="BF638" t="n">
        <v>62.30213842071416</v>
      </c>
      <c r="BG638" t="n">
        <v>15.62042129105943</v>
      </c>
      <c r="BH638" t="n">
        <v>2283.90514431272</v>
      </c>
      <c r="BI638" t="n">
        <v>28.86621605379668</v>
      </c>
      <c r="BJ638" t="n">
        <v>87736.25284547151</v>
      </c>
      <c r="BK638" t="n">
        <v>15689.86384354376</v>
      </c>
      <c r="BL638" t="n">
        <v>90328.57303042755</v>
      </c>
      <c r="BM638" t="n">
        <v>22479.75216744847</v>
      </c>
      <c r="BN638" t="n">
        <v>83916.01895387947</v>
      </c>
      <c r="BO638" t="n">
        <v>897.8826263260735</v>
      </c>
      <c r="BP638" t="n">
        <v>0.3151680558690146</v>
      </c>
      <c r="BQ638" t="n">
        <v>2.399585155251999</v>
      </c>
      <c r="BR638" t="n">
        <v>244.4456933628831</v>
      </c>
      <c r="BS638" t="n">
        <v>6718.292706025707</v>
      </c>
      <c r="BT638" t="n">
        <v>3528.834862029178</v>
      </c>
      <c r="BU638" t="n">
        <v>9058.320767023319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209</v>
      </c>
      <c r="C639" t="n">
        <v>81</v>
      </c>
      <c r="D639" t="n">
        <v>1160.668538193685</v>
      </c>
      <c r="E639" t="n">
        <v>11.13549910714746</v>
      </c>
      <c r="F639" t="n">
        <v>185.2057357144687</v>
      </c>
      <c r="G639" t="n">
        <v>3488.949781355816</v>
      </c>
      <c r="H639" t="n">
        <v>275323.0488013071</v>
      </c>
      <c r="I639" t="n">
        <v>179941.214104572</v>
      </c>
      <c r="J639" t="n">
        <v>-806.5771521870016</v>
      </c>
      <c r="K639" t="n">
        <v>363.1714354095296</v>
      </c>
      <c r="L639" t="n">
        <v>-277.6109297757675</v>
      </c>
      <c r="M639" t="n">
        <v>4.105384891195738</v>
      </c>
      <c r="N639" t="n">
        <v>62.30213842071416</v>
      </c>
      <c r="O639" t="n">
        <v>2603.271643321415</v>
      </c>
      <c r="P639" t="n">
        <v>0.7605511015073083</v>
      </c>
      <c r="Q639" t="n">
        <v>15.62042129105943</v>
      </c>
      <c r="R639" t="n">
        <v>28.86621605379668</v>
      </c>
      <c r="S639" t="n">
        <v>87.0186505742782</v>
      </c>
      <c r="T639" t="n">
        <v>1159.272377677253</v>
      </c>
      <c r="U639" t="n">
        <v>40180.58128701267</v>
      </c>
      <c r="V639" t="n">
        <v>303</v>
      </c>
      <c r="W639" t="n">
        <v>572</v>
      </c>
      <c r="X639" t="n">
        <v>270.6666666666667</v>
      </c>
      <c r="Y639" t="n">
        <v>0</v>
      </c>
      <c r="Z639" t="n">
        <v>0.4040478915276359</v>
      </c>
      <c r="AA639" t="n">
        <v>5.567695631958713</v>
      </c>
      <c r="AB639" t="n">
        <v>404.5713664018431</v>
      </c>
      <c r="AC639" t="n">
        <v>4278.266648849235</v>
      </c>
      <c r="AD639" t="n">
        <v>4922.400647934111</v>
      </c>
      <c r="AE639" t="n">
        <v>1.209657402918308</v>
      </c>
      <c r="AF639" t="n">
        <v>19.47048596873858</v>
      </c>
      <c r="AG639" t="n">
        <v>345.2256613038705</v>
      </c>
      <c r="AH639" t="n">
        <v>31989.14327417183</v>
      </c>
      <c r="AI639" t="n">
        <v>21530.64396636184</v>
      </c>
      <c r="AJ639" t="n">
        <v>1.223639190505017</v>
      </c>
      <c r="AK639" t="n">
        <v>-212.0154757385694</v>
      </c>
      <c r="AL639" t="n">
        <v>46.57252545969678</v>
      </c>
      <c r="AM639" t="n">
        <v>3.34483378968843</v>
      </c>
      <c r="AN639" t="n">
        <v>46.68171712965474</v>
      </c>
      <c r="AO639" t="n">
        <v>2574.405427267618</v>
      </c>
      <c r="AP639" t="n">
        <v>1091520.169261885</v>
      </c>
      <c r="AQ639" t="n">
        <v>0.2174830419319254</v>
      </c>
      <c r="AR639" t="n">
        <v>0.2479379142412048</v>
      </c>
      <c r="AS639" t="n">
        <v>0.1172473552741374</v>
      </c>
      <c r="AT639" t="n">
        <v>0.2524695744146884</v>
      </c>
      <c r="AU639" t="n">
        <v>0.164862114138044</v>
      </c>
      <c r="AV639" t="n">
        <v>9.9907318809658</v>
      </c>
      <c r="AW639" t="n">
        <v>127.9471574182613</v>
      </c>
      <c r="AX639" t="n">
        <v>6265.767669855587</v>
      </c>
      <c r="AY639" t="n">
        <v>168824.6923438881</v>
      </c>
      <c r="AZ639" t="n">
        <v>198686.2515109539</v>
      </c>
      <c r="BA639" t="n">
        <v>32319.24080280425</v>
      </c>
      <c r="BB639" t="n">
        <v>7731.849998794055</v>
      </c>
      <c r="BC639" t="n">
        <v>40051.0908015983</v>
      </c>
      <c r="BD639" t="n">
        <v>4.105384891195738</v>
      </c>
      <c r="BE639" t="n">
        <v>0.7605511015073083</v>
      </c>
      <c r="BF639" t="n">
        <v>62.30213842071416</v>
      </c>
      <c r="BG639" t="n">
        <v>15.62042129105943</v>
      </c>
      <c r="BH639" t="n">
        <v>2603.271643321415</v>
      </c>
      <c r="BI639" t="n">
        <v>28.86621605379668</v>
      </c>
      <c r="BJ639" t="n">
        <v>87736.25284547151</v>
      </c>
      <c r="BK639" t="n">
        <v>15689.86384354376</v>
      </c>
      <c r="BL639" t="n">
        <v>90328.57303042755</v>
      </c>
      <c r="BM639" t="n">
        <v>22479.75216744847</v>
      </c>
      <c r="BN639" t="n">
        <v>95631.83588424092</v>
      </c>
      <c r="BO639" t="n">
        <v>897.8826263260735</v>
      </c>
      <c r="BP639" t="n">
        <v>0.3151680558690146</v>
      </c>
      <c r="BQ639" t="n">
        <v>2.399585155251999</v>
      </c>
      <c r="BR639" t="n">
        <v>272.8577570612423</v>
      </c>
      <c r="BS639" t="n">
        <v>6718.292706025707</v>
      </c>
      <c r="BT639" t="n">
        <v>3528.834862029178</v>
      </c>
      <c r="BU639" t="n">
        <v>10100.60459434073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209</v>
      </c>
      <c r="C640" t="n">
        <v>81</v>
      </c>
      <c r="D640" t="n">
        <v>1160.680882908637</v>
      </c>
      <c r="E640" t="n">
        <v>11.21928656287803</v>
      </c>
      <c r="F640" t="n">
        <v>185.292114402074</v>
      </c>
      <c r="G640" t="n">
        <v>3441.227918018277</v>
      </c>
      <c r="H640" t="n">
        <v>275196.7913496078</v>
      </c>
      <c r="I640" t="n">
        <v>179941.214104572</v>
      </c>
      <c r="J640" t="n">
        <v>-806.5771521870016</v>
      </c>
      <c r="K640" t="n">
        <v>363.1714354095296</v>
      </c>
      <c r="L640" t="n">
        <v>-277.6109297757675</v>
      </c>
      <c r="M640" t="n">
        <v>4.105384891195738</v>
      </c>
      <c r="N640" t="n">
        <v>62.30213842071416</v>
      </c>
      <c r="O640" t="n">
        <v>2603.271643321415</v>
      </c>
      <c r="P640" t="n">
        <v>0.7605511015073083</v>
      </c>
      <c r="Q640" t="n">
        <v>15.62042129105943</v>
      </c>
      <c r="R640" t="n">
        <v>28.86621605379668</v>
      </c>
      <c r="S640" t="n">
        <v>87.10130703675588</v>
      </c>
      <c r="T640" t="n">
        <v>1159.358718300019</v>
      </c>
      <c r="U640" t="n">
        <v>40228.62040983789</v>
      </c>
      <c r="V640" t="n">
        <v>303</v>
      </c>
      <c r="W640" t="n">
        <v>572</v>
      </c>
      <c r="X640" t="n">
        <v>271.6666666666667</v>
      </c>
      <c r="Y640" t="n">
        <v>0</v>
      </c>
      <c r="Z640" t="n">
        <v>0.4051788847805095</v>
      </c>
      <c r="AA640" t="n">
        <v>5.567733696797991</v>
      </c>
      <c r="AB640" t="n">
        <v>404.5812530445986</v>
      </c>
      <c r="AC640" t="n">
        <v>4278.266953694629</v>
      </c>
      <c r="AD640" t="n">
        <v>4922.400647934111</v>
      </c>
      <c r="AE640" t="n">
        <v>1.210064910450188</v>
      </c>
      <c r="AF640" t="n">
        <v>19.47049968388345</v>
      </c>
      <c r="AG640" t="n">
        <v>345.2351060370536</v>
      </c>
      <c r="AH640" t="n">
        <v>31989.14338401069</v>
      </c>
      <c r="AI640" t="n">
        <v>21530.64396636184</v>
      </c>
      <c r="AJ640" t="n">
        <v>14.64199741013421</v>
      </c>
      <c r="AK640" t="n">
        <v>-185.2559577109496</v>
      </c>
      <c r="AL640" t="n">
        <v>59.2280107741939</v>
      </c>
      <c r="AM640" t="n">
        <v>3.34483378968843</v>
      </c>
      <c r="AN640" t="n">
        <v>46.68171712965474</v>
      </c>
      <c r="AO640" t="n">
        <v>2574.405427267618</v>
      </c>
      <c r="AP640" t="n">
        <v>1091424.003669818</v>
      </c>
      <c r="AQ640" t="n">
        <v>0.217499092576043</v>
      </c>
      <c r="AR640" t="n">
        <v>0.2482598199255567</v>
      </c>
      <c r="AS640" t="n">
        <v>0.117219439573896</v>
      </c>
      <c r="AT640" t="n">
        <v>0.2521447752875879</v>
      </c>
      <c r="AU640" t="n">
        <v>0.1648768726369164</v>
      </c>
      <c r="AV640" t="n">
        <v>9.990873379392255</v>
      </c>
      <c r="AW640" t="n">
        <v>127.949932305431</v>
      </c>
      <c r="AX640" t="n">
        <v>6266.781018230118</v>
      </c>
      <c r="AY640" t="n">
        <v>168826.3318462615</v>
      </c>
      <c r="AZ640" t="n">
        <v>198687.9273332028</v>
      </c>
      <c r="BA640" t="n">
        <v>32319.24080280425</v>
      </c>
      <c r="BB640" t="n">
        <v>7731.849998794055</v>
      </c>
      <c r="BC640" t="n">
        <v>40051.0908015983</v>
      </c>
      <c r="BD640" t="n">
        <v>4.105384891195738</v>
      </c>
      <c r="BE640" t="n">
        <v>0.7605511015073083</v>
      </c>
      <c r="BF640" t="n">
        <v>62.30213842071416</v>
      </c>
      <c r="BG640" t="n">
        <v>15.62042129105943</v>
      </c>
      <c r="BH640" t="n">
        <v>2603.271643321415</v>
      </c>
      <c r="BI640" t="n">
        <v>28.86621605379668</v>
      </c>
      <c r="BJ640" t="n">
        <v>87736.25284547151</v>
      </c>
      <c r="BK640" t="n">
        <v>15689.86384354376</v>
      </c>
      <c r="BL640" t="n">
        <v>90328.57303042755</v>
      </c>
      <c r="BM640" t="n">
        <v>22479.75216744847</v>
      </c>
      <c r="BN640" t="n">
        <v>95631.83588424092</v>
      </c>
      <c r="BO640" t="n">
        <v>897.8826263260735</v>
      </c>
      <c r="BP640" t="n">
        <v>0.3151680558690146</v>
      </c>
      <c r="BQ640" t="n">
        <v>2.399585155251999</v>
      </c>
      <c r="BR640" t="n">
        <v>272.8577570612423</v>
      </c>
      <c r="BS640" t="n">
        <v>6718.292706025707</v>
      </c>
      <c r="BT640" t="n">
        <v>3528.834862029178</v>
      </c>
      <c r="BU640" t="n">
        <v>10100.60459434073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209</v>
      </c>
      <c r="C641" t="n">
        <v>81</v>
      </c>
      <c r="D641" t="n">
        <v>1160.695947029425</v>
      </c>
      <c r="E641" t="n">
        <v>11.26136294255712</v>
      </c>
      <c r="F641" t="n">
        <v>185.292114402074</v>
      </c>
      <c r="G641" t="n">
        <v>3417.488791705464</v>
      </c>
      <c r="H641" t="n">
        <v>275196.230905771</v>
      </c>
      <c r="I641" t="n">
        <v>179941.214104572</v>
      </c>
      <c r="J641" t="n">
        <v>-806.0167082100094</v>
      </c>
      <c r="K641" t="n">
        <v>363.1714354095296</v>
      </c>
      <c r="L641" t="n">
        <v>-277.6109297757675</v>
      </c>
      <c r="M641" t="n">
        <v>4.105384891195738</v>
      </c>
      <c r="N641" t="n">
        <v>62.30213842071416</v>
      </c>
      <c r="O641" t="n">
        <v>2603.271643321415</v>
      </c>
      <c r="P641" t="n">
        <v>0.7605511015073083</v>
      </c>
      <c r="Q641" t="n">
        <v>15.34852609300377</v>
      </c>
      <c r="R641" t="n">
        <v>28.86621605379668</v>
      </c>
      <c r="S641" t="n">
        <v>87.14263526799475</v>
      </c>
      <c r="T641" t="n">
        <v>1159.630613498074</v>
      </c>
      <c r="U641" t="n">
        <v>40252.6399712505</v>
      </c>
      <c r="V641" t="n">
        <v>303</v>
      </c>
      <c r="W641" t="n">
        <v>572.6666666666666</v>
      </c>
      <c r="X641" t="n">
        <v>272</v>
      </c>
      <c r="Y641" t="n">
        <v>0</v>
      </c>
      <c r="Z641" t="n">
        <v>0.4057451375194896</v>
      </c>
      <c r="AA641" t="n">
        <v>5.567733696797991</v>
      </c>
      <c r="AB641" t="n">
        <v>404.5895046843615</v>
      </c>
      <c r="AC641" t="n">
        <v>4278.269672646609</v>
      </c>
      <c r="AD641" t="n">
        <v>4922.400647934111</v>
      </c>
      <c r="AE641" t="n">
        <v>1.210269420328671</v>
      </c>
      <c r="AF641" t="n">
        <v>19.47049968388345</v>
      </c>
      <c r="AG641" t="n">
        <v>345.2431367220303</v>
      </c>
      <c r="AH641" t="n">
        <v>31989.1443636726</v>
      </c>
      <c r="AI641" t="n">
        <v>21530.64396636184</v>
      </c>
      <c r="AJ641" t="n">
        <v>-0.9952610863796055</v>
      </c>
      <c r="AK641" t="n">
        <v>-167.6476697855454</v>
      </c>
      <c r="AL641" t="n">
        <v>20.96706859387065</v>
      </c>
      <c r="AM641" t="n">
        <v>3.34483378968843</v>
      </c>
      <c r="AN641" t="n">
        <v>46.9536123277104</v>
      </c>
      <c r="AO641" t="n">
        <v>2574.405427267618</v>
      </c>
      <c r="AP641" t="n">
        <v>1091278.413568038</v>
      </c>
      <c r="AQ641" t="n">
        <v>0.2199227255215229</v>
      </c>
      <c r="AR641" t="n">
        <v>0.2481705491165583</v>
      </c>
      <c r="AS641" t="n">
        <v>0.1148257912824747</v>
      </c>
      <c r="AT641" t="n">
        <v>0.2521783514894479</v>
      </c>
      <c r="AU641" t="n">
        <v>0.1649025825899963</v>
      </c>
      <c r="AV641" t="n">
        <v>9.991154605052312</v>
      </c>
      <c r="AW641" t="n">
        <v>127.9518455455165</v>
      </c>
      <c r="AX641" t="n">
        <v>6267.076272294215</v>
      </c>
      <c r="AY641" t="n">
        <v>168824.9248279576</v>
      </c>
      <c r="AZ641" t="n">
        <v>198683.37856161</v>
      </c>
      <c r="BA641" t="n">
        <v>31921.32897782975</v>
      </c>
      <c r="BB641" t="n">
        <v>7731.849998794055</v>
      </c>
      <c r="BC641" t="n">
        <v>39653.1789766238</v>
      </c>
      <c r="BD641" t="n">
        <v>4.105384891195738</v>
      </c>
      <c r="BE641" t="n">
        <v>0.7605511015073083</v>
      </c>
      <c r="BF641" t="n">
        <v>62.30213842071416</v>
      </c>
      <c r="BG641" t="n">
        <v>15.34852609300377</v>
      </c>
      <c r="BH641" t="n">
        <v>2603.271643321415</v>
      </c>
      <c r="BI641" t="n">
        <v>28.86621605379668</v>
      </c>
      <c r="BJ641" t="n">
        <v>87736.25284547151</v>
      </c>
      <c r="BK641" t="n">
        <v>15689.86384354376</v>
      </c>
      <c r="BL641" t="n">
        <v>90328.57303042755</v>
      </c>
      <c r="BM641" t="n">
        <v>22082.40078645096</v>
      </c>
      <c r="BN641" t="n">
        <v>95631.83588424092</v>
      </c>
      <c r="BO641" t="n">
        <v>897.8826263260735</v>
      </c>
      <c r="BP641" t="n">
        <v>0.3151680558690146</v>
      </c>
      <c r="BQ641" t="n">
        <v>2.399585155251999</v>
      </c>
      <c r="BR641" t="n">
        <v>272.8577570612423</v>
      </c>
      <c r="BS641" t="n">
        <v>6718.292706025707</v>
      </c>
      <c r="BT641" t="n">
        <v>3528.834862029178</v>
      </c>
      <c r="BU641" t="n">
        <v>10100.60459434073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209</v>
      </c>
      <c r="C642" t="n">
        <v>81</v>
      </c>
      <c r="D642" t="n">
        <v>1160.70788044812</v>
      </c>
      <c r="E642" t="n">
        <v>11.26140211427867</v>
      </c>
      <c r="F642" t="n">
        <v>185.2037524738512</v>
      </c>
      <c r="G642" t="n">
        <v>3417.77185951822</v>
      </c>
      <c r="H642" t="n">
        <v>275195.9506838525</v>
      </c>
      <c r="I642" t="n">
        <v>179941.214104572</v>
      </c>
      <c r="J642" t="n">
        <v>-672.1829535546399</v>
      </c>
      <c r="K642" t="n">
        <v>363.1714354095296</v>
      </c>
      <c r="L642" t="n">
        <v>-277.6109297757675</v>
      </c>
      <c r="M642" t="n">
        <v>4.105384891195738</v>
      </c>
      <c r="N642" t="n">
        <v>31.6596027902316</v>
      </c>
      <c r="O642" t="n">
        <v>2603.271643321415</v>
      </c>
      <c r="P642" t="n">
        <v>0.7605511015073083</v>
      </c>
      <c r="Q642" t="n">
        <v>15.21257849397595</v>
      </c>
      <c r="R642" t="n">
        <v>28.86621605379668</v>
      </c>
      <c r="S642" t="n">
        <v>87.14263526799475</v>
      </c>
      <c r="T642" t="n">
        <v>1195.734266198227</v>
      </c>
      <c r="U642" t="n">
        <v>40252.6399712505</v>
      </c>
      <c r="V642" t="n">
        <v>304.3333333333333</v>
      </c>
      <c r="W642" t="n">
        <v>573</v>
      </c>
      <c r="X642" t="n">
        <v>272</v>
      </c>
      <c r="Y642" t="n">
        <v>0</v>
      </c>
      <c r="Z642" t="n">
        <v>0.4057453001987207</v>
      </c>
      <c r="AA642" t="n">
        <v>5.943110873939947</v>
      </c>
      <c r="AB642" t="n">
        <v>404.5975009655397</v>
      </c>
      <c r="AC642" t="n">
        <v>4278.2710321226</v>
      </c>
      <c r="AD642" t="n">
        <v>4922.400647934111</v>
      </c>
      <c r="AE642" t="n">
        <v>1.210269583007902</v>
      </c>
      <c r="AF642" t="n">
        <v>19.60575109325102</v>
      </c>
      <c r="AG642" t="n">
        <v>345.2511330032083</v>
      </c>
      <c r="AH642" t="n">
        <v>31989.14485350356</v>
      </c>
      <c r="AI642" t="n">
        <v>21530.64396636184</v>
      </c>
      <c r="AJ642" t="n">
        <v>5.393451716788256</v>
      </c>
      <c r="AK642" t="n">
        <v>-25.75761987068359</v>
      </c>
      <c r="AL642" t="n">
        <v>55.14523546304077</v>
      </c>
      <c r="AM642" t="n">
        <v>3.34483378968843</v>
      </c>
      <c r="AN642" t="n">
        <v>16.44702429625566</v>
      </c>
      <c r="AO642" t="n">
        <v>2574.405427267618</v>
      </c>
      <c r="AP642" t="n">
        <v>1091440.182527757</v>
      </c>
      <c r="AQ642" t="n">
        <v>0.2199963081598262</v>
      </c>
      <c r="AR642" t="n">
        <v>0.2481019556441678</v>
      </c>
      <c r="AS642" t="n">
        <v>0.114887313864353</v>
      </c>
      <c r="AT642" t="n">
        <v>0.252140267408417</v>
      </c>
      <c r="AU642" t="n">
        <v>0.1648741549232361</v>
      </c>
      <c r="AV642" t="n">
        <v>9.990301089000354</v>
      </c>
      <c r="AW642" t="n">
        <v>127.9450024403682</v>
      </c>
      <c r="AX642" t="n">
        <v>6266.670171220906</v>
      </c>
      <c r="AY642" t="n">
        <v>168815.7248032126</v>
      </c>
      <c r="AZ642" t="n">
        <v>198672.7881487965</v>
      </c>
      <c r="BA642" t="n">
        <v>31722.3730653425</v>
      </c>
      <c r="BB642" t="n">
        <v>7731.849998794055</v>
      </c>
      <c r="BC642" t="n">
        <v>39454.22306413655</v>
      </c>
      <c r="BD642" t="n">
        <v>4.105384891195738</v>
      </c>
      <c r="BE642" t="n">
        <v>0.7605511015073083</v>
      </c>
      <c r="BF642" t="n">
        <v>31.6596027902316</v>
      </c>
      <c r="BG642" t="n">
        <v>15.21257849397595</v>
      </c>
      <c r="BH642" t="n">
        <v>2603.271643321415</v>
      </c>
      <c r="BI642" t="n">
        <v>28.86621605379668</v>
      </c>
      <c r="BJ642" t="n">
        <v>87736.25284547151</v>
      </c>
      <c r="BK642" t="n">
        <v>15689.86384354376</v>
      </c>
      <c r="BL642" t="n">
        <v>45552.1678403849</v>
      </c>
      <c r="BM642" t="n">
        <v>21883.72509595221</v>
      </c>
      <c r="BN642" t="n">
        <v>95631.83588424092</v>
      </c>
      <c r="BO642" t="n">
        <v>897.8826263260735</v>
      </c>
      <c r="BP642" t="n">
        <v>0.3151680558690146</v>
      </c>
      <c r="BQ642" t="n">
        <v>1.810110976643257</v>
      </c>
      <c r="BR642" t="n">
        <v>272.8577570612423</v>
      </c>
      <c r="BS642" t="n">
        <v>6718.292706025707</v>
      </c>
      <c r="BT642" t="n">
        <v>2667.465718537154</v>
      </c>
      <c r="BU642" t="n">
        <v>10100.60459434073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209</v>
      </c>
      <c r="C643" t="n">
        <v>81</v>
      </c>
      <c r="D643" t="n">
        <v>1160.74778007933</v>
      </c>
      <c r="E643" t="n">
        <v>11.26145444127447</v>
      </c>
      <c r="F643" t="n">
        <v>185.1798900210715</v>
      </c>
      <c r="G643" t="n">
        <v>3418.109329032216</v>
      </c>
      <c r="H643" t="n">
        <v>275195.9877740018</v>
      </c>
      <c r="I643" t="n">
        <v>179941.214104572</v>
      </c>
      <c r="J643" t="n">
        <v>-611.4543094893367</v>
      </c>
      <c r="K643" t="n">
        <v>363.1714354095296</v>
      </c>
      <c r="L643" t="n">
        <v>-277.6109297757675</v>
      </c>
      <c r="M643" t="n">
        <v>4.105384891195738</v>
      </c>
      <c r="N643" t="n">
        <v>11.79802104300131</v>
      </c>
      <c r="O643" t="n">
        <v>2603.271643321415</v>
      </c>
      <c r="P643" t="n">
        <v>0.7605511015073083</v>
      </c>
      <c r="Q643" t="n">
        <v>15.21257849397595</v>
      </c>
      <c r="R643" t="n">
        <v>28.86621605379668</v>
      </c>
      <c r="S643" t="n">
        <v>87.14263526799475</v>
      </c>
      <c r="T643" t="n">
        <v>1218.258432680779</v>
      </c>
      <c r="U643" t="n">
        <v>40293.2522418033</v>
      </c>
      <c r="V643" t="n">
        <v>305.6666666666667</v>
      </c>
      <c r="W643" t="n">
        <v>573</v>
      </c>
      <c r="X643" t="n">
        <v>272.6666666666667</v>
      </c>
      <c r="Y643" t="n">
        <v>0</v>
      </c>
      <c r="Z643" t="n">
        <v>0.4057455175008013</v>
      </c>
      <c r="AA643" t="n">
        <v>6.178991006386635</v>
      </c>
      <c r="AB643" t="n">
        <v>404.6082738848863</v>
      </c>
      <c r="AC643" t="n">
        <v>4278.271660073608</v>
      </c>
      <c r="AD643" t="n">
        <v>4922.400647934111</v>
      </c>
      <c r="AE643" t="n">
        <v>1.210269800309983</v>
      </c>
      <c r="AF643" t="n">
        <v>19.69081137316232</v>
      </c>
      <c r="AG643" t="n">
        <v>345.2610862955705</v>
      </c>
      <c r="AH643" t="n">
        <v>31989.14548145457</v>
      </c>
      <c r="AI643" t="n">
        <v>21530.64396636184</v>
      </c>
      <c r="AJ643" t="n">
        <v>21.25083150626611</v>
      </c>
      <c r="AK643" t="n">
        <v>38.0666823650931</v>
      </c>
      <c r="AL643" t="n">
        <v>128.9152177235573</v>
      </c>
      <c r="AM643" t="n">
        <v>3.34483378968843</v>
      </c>
      <c r="AN643" t="n">
        <v>-3.414557450974627</v>
      </c>
      <c r="AO643" t="n">
        <v>2574.405427267618</v>
      </c>
      <c r="AP643" t="n">
        <v>1091034.949296651</v>
      </c>
      <c r="AQ643" t="n">
        <v>0.2199978873737677</v>
      </c>
      <c r="AR643" t="n">
        <v>0.2479887780341316</v>
      </c>
      <c r="AS643" t="n">
        <v>0.1148425404123324</v>
      </c>
      <c r="AT643" t="n">
        <v>0.2522338545261643</v>
      </c>
      <c r="AU643" t="n">
        <v>0.1649369396536041</v>
      </c>
      <c r="AV643" t="n">
        <v>9.98920027777811</v>
      </c>
      <c r="AW643" t="n">
        <v>127.9498348053145</v>
      </c>
      <c r="AX643" t="n">
        <v>6267.128205172997</v>
      </c>
      <c r="AY643" t="n">
        <v>168790.9589620384</v>
      </c>
      <c r="AZ643" t="n">
        <v>198643.0786357268</v>
      </c>
      <c r="BA643" t="n">
        <v>31722.3730653425</v>
      </c>
      <c r="BB643" t="n">
        <v>7731.849998794055</v>
      </c>
      <c r="BC643" t="n">
        <v>39454.22306413655</v>
      </c>
      <c r="BD643" t="n">
        <v>4.105384891195738</v>
      </c>
      <c r="BE643" t="n">
        <v>0.7605511015073083</v>
      </c>
      <c r="BF643" t="n">
        <v>11.79802104300131</v>
      </c>
      <c r="BG643" t="n">
        <v>15.21257849397595</v>
      </c>
      <c r="BH643" t="n">
        <v>2603.271643321415</v>
      </c>
      <c r="BI643" t="n">
        <v>28.86621605379668</v>
      </c>
      <c r="BJ643" t="n">
        <v>87736.25284547151</v>
      </c>
      <c r="BK643" t="n">
        <v>15689.86384354376</v>
      </c>
      <c r="BL643" t="n">
        <v>16532.60973199704</v>
      </c>
      <c r="BM643" t="n">
        <v>21883.72509595221</v>
      </c>
      <c r="BN643" t="n">
        <v>95631.83588424092</v>
      </c>
      <c r="BO643" t="n">
        <v>897.8826263260735</v>
      </c>
      <c r="BP643" t="n">
        <v>0.3151680558690146</v>
      </c>
      <c r="BQ643" t="n">
        <v>1.224252491904935</v>
      </c>
      <c r="BR643" t="n">
        <v>272.8577570612423</v>
      </c>
      <c r="BS643" t="n">
        <v>6718.292706025707</v>
      </c>
      <c r="BT643" t="n">
        <v>1811.583792690084</v>
      </c>
      <c r="BU643" t="n">
        <v>10100.60459434073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209</v>
      </c>
      <c r="C644" t="n">
        <v>81</v>
      </c>
      <c r="D644" t="n">
        <v>1160.785067248806</v>
      </c>
      <c r="E644" t="n">
        <v>11.26146394912431</v>
      </c>
      <c r="F644" t="n">
        <v>185.1988458622704</v>
      </c>
      <c r="G644" t="n">
        <v>3418.382468427212</v>
      </c>
      <c r="H644" t="n">
        <v>275195.9877740018</v>
      </c>
      <c r="I644" t="n">
        <v>179941.214104572</v>
      </c>
      <c r="J644" t="n">
        <v>-614.4783706234035</v>
      </c>
      <c r="K644" t="n">
        <v>363.1714354095296</v>
      </c>
      <c r="L644" t="n">
        <v>-277.6109297757675</v>
      </c>
      <c r="M644" t="n">
        <v>4.105384891195738</v>
      </c>
      <c r="N644" t="n">
        <v>9.527864077006811</v>
      </c>
      <c r="O644" t="n">
        <v>2603.271643321415</v>
      </c>
      <c r="P644" t="n">
        <v>0.7605511015073083</v>
      </c>
      <c r="Q644" t="n">
        <v>15.21257849397595</v>
      </c>
      <c r="R644" t="n">
        <v>28.86621605379668</v>
      </c>
      <c r="S644" t="n">
        <v>87.14263526799475</v>
      </c>
      <c r="T644" t="n">
        <v>1220.528589646774</v>
      </c>
      <c r="U644" t="n">
        <v>40313.55837707969</v>
      </c>
      <c r="V644" t="n">
        <v>306</v>
      </c>
      <c r="W644" t="n">
        <v>573</v>
      </c>
      <c r="X644" t="n">
        <v>273</v>
      </c>
      <c r="Y644" t="n">
        <v>0</v>
      </c>
      <c r="Z644" t="n">
        <v>0.4057455570082406</v>
      </c>
      <c r="AA644" t="n">
        <v>6.203145988790989</v>
      </c>
      <c r="AB644" t="n">
        <v>404.6166030314143</v>
      </c>
      <c r="AC644" t="n">
        <v>4278.271660073608</v>
      </c>
      <c r="AD644" t="n">
        <v>4922.400647934111</v>
      </c>
      <c r="AE644" t="n">
        <v>1.210269839817422</v>
      </c>
      <c r="AF644" t="n">
        <v>19.69958787124259</v>
      </c>
      <c r="AG644" t="n">
        <v>345.2690056286062</v>
      </c>
      <c r="AH644" t="n">
        <v>31989.14548145457</v>
      </c>
      <c r="AI644" t="n">
        <v>21530.64396636184</v>
      </c>
      <c r="AJ644" t="n">
        <v>24.81029213079401</v>
      </c>
      <c r="AK644" t="n">
        <v>35.305297743263</v>
      </c>
      <c r="AL644" t="n">
        <v>152.519100113732</v>
      </c>
      <c r="AM644" t="n">
        <v>3.34483378968843</v>
      </c>
      <c r="AN644" t="n">
        <v>-5.684714416969126</v>
      </c>
      <c r="AO644" t="n">
        <v>2574.405427267618</v>
      </c>
      <c r="AP644" t="n">
        <v>1090820.221052332</v>
      </c>
      <c r="AQ644" t="n">
        <v>0.2200092575917935</v>
      </c>
      <c r="AR644" t="n">
        <v>0.2479485742114678</v>
      </c>
      <c r="AS644" t="n">
        <v>0.1147903197294756</v>
      </c>
      <c r="AT644" t="n">
        <v>0.2522836038990115</v>
      </c>
      <c r="AU644" t="n">
        <v>0.1649682445682515</v>
      </c>
      <c r="AV644" t="n">
        <v>9.989531531788177</v>
      </c>
      <c r="AW644" t="n">
        <v>127.9781790528919</v>
      </c>
      <c r="AX644" t="n">
        <v>6268.333017198337</v>
      </c>
      <c r="AY644" t="n">
        <v>168793.7685185415</v>
      </c>
      <c r="AZ644" t="n">
        <v>198645.7536331583</v>
      </c>
      <c r="BA644" t="n">
        <v>31722.3730653425</v>
      </c>
      <c r="BB644" t="n">
        <v>7731.849998794055</v>
      </c>
      <c r="BC644" t="n">
        <v>39454.22306413655</v>
      </c>
      <c r="BD644" t="n">
        <v>4.105384891195738</v>
      </c>
      <c r="BE644" t="n">
        <v>0.7605511015073083</v>
      </c>
      <c r="BF644" t="n">
        <v>9.527864077006811</v>
      </c>
      <c r="BG644" t="n">
        <v>15.21257849397595</v>
      </c>
      <c r="BH644" t="n">
        <v>2603.271643321415</v>
      </c>
      <c r="BI644" t="n">
        <v>28.86621605379668</v>
      </c>
      <c r="BJ644" t="n">
        <v>87736.25284547151</v>
      </c>
      <c r="BK644" t="n">
        <v>15689.86384354376</v>
      </c>
      <c r="BL644" t="n">
        <v>13216.93197531378</v>
      </c>
      <c r="BM644" t="n">
        <v>21883.72509595221</v>
      </c>
      <c r="BN644" t="n">
        <v>95631.83588424092</v>
      </c>
      <c r="BO644" t="n">
        <v>897.8826263260735</v>
      </c>
      <c r="BP644" t="n">
        <v>0.3151680558690146</v>
      </c>
      <c r="BQ644" t="n">
        <v>1.078691794187959</v>
      </c>
      <c r="BR644" t="n">
        <v>272.8577570612423</v>
      </c>
      <c r="BS644" t="n">
        <v>6718.292706025707</v>
      </c>
      <c r="BT644" t="n">
        <v>1598.985115639555</v>
      </c>
      <c r="BU644" t="n">
        <v>10100.60459434073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209</v>
      </c>
      <c r="C645" t="n">
        <v>81</v>
      </c>
      <c r="D645" t="n">
        <v>1160.815436454789</v>
      </c>
      <c r="E645" t="n">
        <v>11.26147260400303</v>
      </c>
      <c r="F645" t="n">
        <v>185.2129778859399</v>
      </c>
      <c r="G645" t="n">
        <v>3418.593063009544</v>
      </c>
      <c r="H645" t="n">
        <v>275195.9877740018</v>
      </c>
      <c r="I645" t="n">
        <v>179941.214104572</v>
      </c>
      <c r="J645" t="n">
        <v>-614.4783706234035</v>
      </c>
      <c r="K645" t="n">
        <v>363.1714354095296</v>
      </c>
      <c r="L645" t="n">
        <v>-277.6109297757675</v>
      </c>
      <c r="M645" t="n">
        <v>4.105384891195738</v>
      </c>
      <c r="N645" t="n">
        <v>9.527864077006811</v>
      </c>
      <c r="O645" t="n">
        <v>2609.542844891757</v>
      </c>
      <c r="P645" t="n">
        <v>0.7605511015073083</v>
      </c>
      <c r="Q645" t="n">
        <v>15.21257849397595</v>
      </c>
      <c r="R645" t="n">
        <v>28.86621605379668</v>
      </c>
      <c r="S645" t="n">
        <v>87.14263526799475</v>
      </c>
      <c r="T645" t="n">
        <v>1220.528589646774</v>
      </c>
      <c r="U645" t="n">
        <v>40319.82957865002</v>
      </c>
      <c r="V645" t="n">
        <v>306.6666666666667</v>
      </c>
      <c r="W645" t="n">
        <v>573</v>
      </c>
      <c r="X645" t="n">
        <v>273</v>
      </c>
      <c r="Y645" t="n">
        <v>0</v>
      </c>
      <c r="Z645" t="n">
        <v>0.4057455929607022</v>
      </c>
      <c r="AA645" t="n">
        <v>6.203241178030317</v>
      </c>
      <c r="AB645" t="n">
        <v>404.7053654132135</v>
      </c>
      <c r="AC645" t="n">
        <v>4278.271660073608</v>
      </c>
      <c r="AD645" t="n">
        <v>4922.400647934111</v>
      </c>
      <c r="AE645" t="n">
        <v>1.210269875769883</v>
      </c>
      <c r="AF645" t="n">
        <v>19.69968306048192</v>
      </c>
      <c r="AG645" t="n">
        <v>345.3047881552814</v>
      </c>
      <c r="AH645" t="n">
        <v>31989.14548145457</v>
      </c>
      <c r="AI645" t="n">
        <v>21530.64396636184</v>
      </c>
      <c r="AJ645" t="n">
        <v>22.54649635753451</v>
      </c>
      <c r="AK645" t="n">
        <v>34.60418296517036</v>
      </c>
      <c r="AL645" t="n">
        <v>157.6575961838557</v>
      </c>
      <c r="AM645" t="n">
        <v>3.34483378968843</v>
      </c>
      <c r="AN645" t="n">
        <v>-5.684714416969126</v>
      </c>
      <c r="AO645" t="n">
        <v>2580.676628837959</v>
      </c>
      <c r="AP645" t="n">
        <v>1090856.109433722</v>
      </c>
      <c r="AQ645" t="n">
        <v>0.2200022051893362</v>
      </c>
      <c r="AR645" t="n">
        <v>0.2479632024654059</v>
      </c>
      <c r="AS645" t="n">
        <v>0.1147956942297714</v>
      </c>
      <c r="AT645" t="n">
        <v>0.2522753039499011</v>
      </c>
      <c r="AU645" t="n">
        <v>0.1649635941655853</v>
      </c>
      <c r="AV645" t="n">
        <v>9.989412045880966</v>
      </c>
      <c r="AW645" t="n">
        <v>127.995322440852</v>
      </c>
      <c r="AX645" t="n">
        <v>6268.599418124412</v>
      </c>
      <c r="AY645" t="n">
        <v>168791.6906092695</v>
      </c>
      <c r="AZ645" t="n">
        <v>198643.2067550014</v>
      </c>
      <c r="BA645" t="n">
        <v>31722.3730653425</v>
      </c>
      <c r="BB645" t="n">
        <v>7731.849998794055</v>
      </c>
      <c r="BC645" t="n">
        <v>39454.22306413655</v>
      </c>
      <c r="BD645" t="n">
        <v>4.105384891195738</v>
      </c>
      <c r="BE645" t="n">
        <v>0.7605511015073083</v>
      </c>
      <c r="BF645" t="n">
        <v>9.527864077006811</v>
      </c>
      <c r="BG645" t="n">
        <v>15.21257849397595</v>
      </c>
      <c r="BH645" t="n">
        <v>2609.542844891757</v>
      </c>
      <c r="BI645" t="n">
        <v>28.86621605379668</v>
      </c>
      <c r="BJ645" t="n">
        <v>87736.25284547151</v>
      </c>
      <c r="BK645" t="n">
        <v>15689.86384354376</v>
      </c>
      <c r="BL645" t="n">
        <v>13216.93197531378</v>
      </c>
      <c r="BM645" t="n">
        <v>21883.72509595221</v>
      </c>
      <c r="BN645" t="n">
        <v>95861.5499976998</v>
      </c>
      <c r="BO645" t="n">
        <v>897.8826263260735</v>
      </c>
      <c r="BP645" t="n">
        <v>0.3151680558690146</v>
      </c>
      <c r="BQ645" t="n">
        <v>1.078691794187959</v>
      </c>
      <c r="BR645" t="n">
        <v>329.4464503540419</v>
      </c>
      <c r="BS645" t="n">
        <v>6718.292706025707</v>
      </c>
      <c r="BT645" t="n">
        <v>1598.985115639555</v>
      </c>
      <c r="BU645" t="n">
        <v>12173.44842909009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209</v>
      </c>
      <c r="C646" t="n">
        <v>81</v>
      </c>
      <c r="D646" t="n">
        <v>1160.844517287217</v>
      </c>
      <c r="E646" t="n">
        <v>11.23977464069942</v>
      </c>
      <c r="F646" t="n">
        <v>185.2262096222386</v>
      </c>
      <c r="G646" t="n">
        <v>3418.802744615985</v>
      </c>
      <c r="H646" t="n">
        <v>275195.9877740018</v>
      </c>
      <c r="I646" t="n">
        <v>180409.2481573815</v>
      </c>
      <c r="J646" t="n">
        <v>-614.4783706234035</v>
      </c>
      <c r="K646" t="n">
        <v>363.1714354095296</v>
      </c>
      <c r="L646" t="n">
        <v>-277.6109297757675</v>
      </c>
      <c r="M646" t="n">
        <v>4.105384891195738</v>
      </c>
      <c r="N646" t="n">
        <v>9.527864077006811</v>
      </c>
      <c r="O646" t="n">
        <v>2612.678445676927</v>
      </c>
      <c r="P646" t="n">
        <v>0.7605511015073083</v>
      </c>
      <c r="Q646" t="n">
        <v>15.21257849397595</v>
      </c>
      <c r="R646" t="n">
        <v>28.86621605379668</v>
      </c>
      <c r="S646" t="n">
        <v>87.1645976539204</v>
      </c>
      <c r="T646" t="n">
        <v>1220.528589646774</v>
      </c>
      <c r="U646" t="n">
        <v>40322.9651794352</v>
      </c>
      <c r="V646" t="n">
        <v>307</v>
      </c>
      <c r="W646" t="n">
        <v>573</v>
      </c>
      <c r="X646" t="n">
        <v>273.6666666666667</v>
      </c>
      <c r="Y646" t="n">
        <v>0</v>
      </c>
      <c r="Z646" t="n">
        <v>0.4059948614282295</v>
      </c>
      <c r="AA646" t="n">
        <v>6.203330288273706</v>
      </c>
      <c r="AB646" t="n">
        <v>404.75269182044</v>
      </c>
      <c r="AC646" t="n">
        <v>4278.271660073608</v>
      </c>
      <c r="AD646" t="n">
        <v>4922.401245164562</v>
      </c>
      <c r="AE646" t="n">
        <v>1.210359727888194</v>
      </c>
      <c r="AF646" t="n">
        <v>19.69977217072531</v>
      </c>
      <c r="AG646" t="n">
        <v>345.3256246349459</v>
      </c>
      <c r="AH646" t="n">
        <v>31989.14548145457</v>
      </c>
      <c r="AI646" t="n">
        <v>21530.64418154453</v>
      </c>
      <c r="AJ646" t="n">
        <v>21.41459847090476</v>
      </c>
      <c r="AK646" t="n">
        <v>37.4939127937965</v>
      </c>
      <c r="AL646" t="n">
        <v>142.6569038320682</v>
      </c>
      <c r="AM646" t="n">
        <v>3.34483378968843</v>
      </c>
      <c r="AN646" t="n">
        <v>-5.684714416969126</v>
      </c>
      <c r="AO646" t="n">
        <v>2583.812229623129</v>
      </c>
      <c r="AP646" t="n">
        <v>1090852.352336274</v>
      </c>
      <c r="AQ646" t="n">
        <v>0.2200136125268818</v>
      </c>
      <c r="AR646" t="n">
        <v>0.2479515672960854</v>
      </c>
      <c r="AS646" t="n">
        <v>0.1147937790074559</v>
      </c>
      <c r="AT646" t="n">
        <v>0.2522761728327509</v>
      </c>
      <c r="AU646" t="n">
        <v>0.1649648683368258</v>
      </c>
      <c r="AV646" t="n">
        <v>9.989283641220144</v>
      </c>
      <c r="AW646" t="n">
        <v>128.0120866456729</v>
      </c>
      <c r="AX646" t="n">
        <v>6268.940553548232</v>
      </c>
      <c r="AY646" t="n">
        <v>168789.5670376801</v>
      </c>
      <c r="AZ646" t="n">
        <v>198640.5441284426</v>
      </c>
      <c r="BA646" t="n">
        <v>31722.3730653425</v>
      </c>
      <c r="BB646" t="n">
        <v>7731.849998794055</v>
      </c>
      <c r="BC646" t="n">
        <v>39454.22306413655</v>
      </c>
      <c r="BD646" t="n">
        <v>4.105384891195738</v>
      </c>
      <c r="BE646" t="n">
        <v>0.7605511015073083</v>
      </c>
      <c r="BF646" t="n">
        <v>9.527864077006811</v>
      </c>
      <c r="BG646" t="n">
        <v>15.21257849397595</v>
      </c>
      <c r="BH646" t="n">
        <v>2612.678445676927</v>
      </c>
      <c r="BI646" t="n">
        <v>28.86621605379668</v>
      </c>
      <c r="BJ646" t="n">
        <v>87736.25284547151</v>
      </c>
      <c r="BK646" t="n">
        <v>15689.86384354376</v>
      </c>
      <c r="BL646" t="n">
        <v>13216.93197531378</v>
      </c>
      <c r="BM646" t="n">
        <v>21883.72509595221</v>
      </c>
      <c r="BN646" t="n">
        <v>95976.40705442923</v>
      </c>
      <c r="BO646" t="n">
        <v>897.8826263260735</v>
      </c>
      <c r="BP646" t="n">
        <v>0.3151680558690146</v>
      </c>
      <c r="BQ646" t="n">
        <v>1.078691794187959</v>
      </c>
      <c r="BR646" t="n">
        <v>357.7407970004418</v>
      </c>
      <c r="BS646" t="n">
        <v>6718.292706025707</v>
      </c>
      <c r="BT646" t="n">
        <v>1598.985115639555</v>
      </c>
      <c r="BU646" t="n">
        <v>13209.87034646478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209</v>
      </c>
      <c r="C647" t="n">
        <v>81</v>
      </c>
      <c r="D647" t="n">
        <v>1160.874436592489</v>
      </c>
      <c r="E647" t="n">
        <v>11.22902565656</v>
      </c>
      <c r="F647" t="n">
        <v>184.8032253936987</v>
      </c>
      <c r="G647" t="n">
        <v>3419.01609998415</v>
      </c>
      <c r="H647" t="n">
        <v>275195.9877740018</v>
      </c>
      <c r="I647" t="n">
        <v>181279.6773707916</v>
      </c>
      <c r="J647" t="n">
        <v>-614.4783706234035</v>
      </c>
      <c r="K647" t="n">
        <v>363.1714354095296</v>
      </c>
      <c r="L647" t="n">
        <v>-277.6109297757675</v>
      </c>
      <c r="M647" t="n">
        <v>4.105384891195738</v>
      </c>
      <c r="N647" t="n">
        <v>9.527864077006811</v>
      </c>
      <c r="O647" t="n">
        <v>2612.678445676927</v>
      </c>
      <c r="P647" t="n">
        <v>0.7605511015073083</v>
      </c>
      <c r="Q647" t="n">
        <v>15.21257849397595</v>
      </c>
      <c r="R647" t="n">
        <v>28.86621605379668</v>
      </c>
      <c r="S647" t="n">
        <v>87.17557884688324</v>
      </c>
      <c r="T647" t="n">
        <v>1220.964148353057</v>
      </c>
      <c r="U647" t="n">
        <v>40322.9651794352</v>
      </c>
      <c r="V647" t="n">
        <v>307</v>
      </c>
      <c r="W647" t="n">
        <v>573</v>
      </c>
      <c r="X647" t="n">
        <v>274.6666666666667</v>
      </c>
      <c r="Y647" t="n">
        <v>0</v>
      </c>
      <c r="Z647" t="n">
        <v>0.4061198977326614</v>
      </c>
      <c r="AA647" t="n">
        <v>6.203662222569058</v>
      </c>
      <c r="AB647" t="n">
        <v>404.758712911934</v>
      </c>
      <c r="AC647" t="n">
        <v>4278.271660073608</v>
      </c>
      <c r="AD647" t="n">
        <v>4922.402194302754</v>
      </c>
      <c r="AE647" t="n">
        <v>1.210405056018017</v>
      </c>
      <c r="AF647" t="n">
        <v>19.69994494730722</v>
      </c>
      <c r="AG647" t="n">
        <v>345.3316457264398</v>
      </c>
      <c r="AH647" t="n">
        <v>31989.14548145457</v>
      </c>
      <c r="AI647" t="n">
        <v>21530.64452351888</v>
      </c>
      <c r="AJ647" t="n">
        <v>13.40417978683376</v>
      </c>
      <c r="AK647" t="n">
        <v>39.11405640263274</v>
      </c>
      <c r="AL647" t="n">
        <v>133.8719336386436</v>
      </c>
      <c r="AM647" t="n">
        <v>3.34483378968843</v>
      </c>
      <c r="AN647" t="n">
        <v>-5.684714416969126</v>
      </c>
      <c r="AO647" t="n">
        <v>2583.812229623129</v>
      </c>
      <c r="AP647" t="n">
        <v>1091079.232216819</v>
      </c>
      <c r="AQ647" t="n">
        <v>0.2193319817992459</v>
      </c>
      <c r="AR647" t="n">
        <v>0.2480628665933794</v>
      </c>
      <c r="AS647" t="n">
        <v>0.1148089090365767</v>
      </c>
      <c r="AT647" t="n">
        <v>0.252223651269457</v>
      </c>
      <c r="AU647" t="n">
        <v>0.1655725913013412</v>
      </c>
      <c r="AV647" t="n">
        <v>9.989520974773527</v>
      </c>
      <c r="AW647" t="n">
        <v>128.0257966132521</v>
      </c>
      <c r="AX647" t="n">
        <v>6269.192070604176</v>
      </c>
      <c r="AY647" t="n">
        <v>168791.149674725</v>
      </c>
      <c r="AZ647" t="n">
        <v>198643.7790979648</v>
      </c>
      <c r="BA647" t="n">
        <v>31722.3730653425</v>
      </c>
      <c r="BB647" t="n">
        <v>7731.849998794055</v>
      </c>
      <c r="BC647" t="n">
        <v>39454.22306413655</v>
      </c>
      <c r="BD647" t="n">
        <v>4.105384891195738</v>
      </c>
      <c r="BE647" t="n">
        <v>0.7605511015073083</v>
      </c>
      <c r="BF647" t="n">
        <v>9.527864077006811</v>
      </c>
      <c r="BG647" t="n">
        <v>15.21257849397595</v>
      </c>
      <c r="BH647" t="n">
        <v>2612.678445676927</v>
      </c>
      <c r="BI647" t="n">
        <v>28.86621605379668</v>
      </c>
      <c r="BJ647" t="n">
        <v>87736.25284547151</v>
      </c>
      <c r="BK647" t="n">
        <v>15689.86384354376</v>
      </c>
      <c r="BL647" t="n">
        <v>13216.93197531378</v>
      </c>
      <c r="BM647" t="n">
        <v>21883.72509595221</v>
      </c>
      <c r="BN647" t="n">
        <v>95976.40705442923</v>
      </c>
      <c r="BO647" t="n">
        <v>897.8826263260735</v>
      </c>
      <c r="BP647" t="n">
        <v>0.3151680558690146</v>
      </c>
      <c r="BQ647" t="n">
        <v>1.078691794187959</v>
      </c>
      <c r="BR647" t="n">
        <v>357.7407970004418</v>
      </c>
      <c r="BS647" t="n">
        <v>6718.292706025707</v>
      </c>
      <c r="BT647" t="n">
        <v>1598.985115639555</v>
      </c>
      <c r="BU647" t="n">
        <v>13209.87034646478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209</v>
      </c>
      <c r="C648" t="n">
        <v>81</v>
      </c>
      <c r="D648" t="n">
        <v>1160.896095239564</v>
      </c>
      <c r="E648" t="n">
        <v>11.22905184211823</v>
      </c>
      <c r="F648" t="n">
        <v>184.5949504442468</v>
      </c>
      <c r="G648" t="n">
        <v>3419.182402521712</v>
      </c>
      <c r="H648" t="n">
        <v>274759.9417898508</v>
      </c>
      <c r="I648" t="n">
        <v>182033.9297720423</v>
      </c>
      <c r="J648" t="n">
        <v>-614.4783706234035</v>
      </c>
      <c r="K648" t="n">
        <v>363.1714354095296</v>
      </c>
      <c r="L648" t="n">
        <v>-277.6109297757675</v>
      </c>
      <c r="M648" t="n">
        <v>4.435150877953742</v>
      </c>
      <c r="N648" t="n">
        <v>9.527864077006811</v>
      </c>
      <c r="O648" t="n">
        <v>2612.678445676927</v>
      </c>
      <c r="P648" t="n">
        <v>0.7605511015073083</v>
      </c>
      <c r="Q648" t="n">
        <v>15.21257849397595</v>
      </c>
      <c r="R648" t="n">
        <v>28.86621605379668</v>
      </c>
      <c r="S648" t="n">
        <v>87.50534483364125</v>
      </c>
      <c r="T648" t="n">
        <v>1221.181927706198</v>
      </c>
      <c r="U648" t="n">
        <v>40322.9651794352</v>
      </c>
      <c r="V648" t="n">
        <v>307.6666666666667</v>
      </c>
      <c r="W648" t="n">
        <v>573</v>
      </c>
      <c r="X648" t="n">
        <v>275.6666666666667</v>
      </c>
      <c r="Y648" t="n">
        <v>0</v>
      </c>
      <c r="Z648" t="n">
        <v>0.4061600611923291</v>
      </c>
      <c r="AA648" t="n">
        <v>6.203849131227646</v>
      </c>
      <c r="AB648" t="n">
        <v>404.763406103004</v>
      </c>
      <c r="AC648" t="n">
        <v>4278.271907726446</v>
      </c>
      <c r="AD648" t="n">
        <v>4922.402595508415</v>
      </c>
      <c r="AE648" t="n">
        <v>1.210419594432618</v>
      </c>
      <c r="AF648" t="n">
        <v>19.7000522771091</v>
      </c>
      <c r="AG648" t="n">
        <v>345.33633891751</v>
      </c>
      <c r="AH648" t="n">
        <v>31989.14557068345</v>
      </c>
      <c r="AI648" t="n">
        <v>21530.64466807295</v>
      </c>
      <c r="AJ648" t="n">
        <v>12.9779425997639</v>
      </c>
      <c r="AK648" t="n">
        <v>40.87645995185544</v>
      </c>
      <c r="AL648" t="n">
        <v>127.3476182792758</v>
      </c>
      <c r="AM648" t="n">
        <v>3.674599776446433</v>
      </c>
      <c r="AN648" t="n">
        <v>-5.684714416969126</v>
      </c>
      <c r="AO648" t="n">
        <v>2583.812229623129</v>
      </c>
      <c r="AP648" t="n">
        <v>1091148.779610464</v>
      </c>
      <c r="AQ648" t="n">
        <v>0.219357072128927</v>
      </c>
      <c r="AR648" t="n">
        <v>0.2471891388960406</v>
      </c>
      <c r="AS648" t="n">
        <v>0.1148087557329821</v>
      </c>
      <c r="AT648" t="n">
        <v>0.2522075750955298</v>
      </c>
      <c r="AU648" t="n">
        <v>0.1664374581465205</v>
      </c>
      <c r="AV648" t="n">
        <v>9.989398705721078</v>
      </c>
      <c r="AW648" t="n">
        <v>128.0371721526708</v>
      </c>
      <c r="AX648" t="n">
        <v>6269.456510019628</v>
      </c>
      <c r="AY648" t="n">
        <v>168790.0697716033</v>
      </c>
      <c r="AZ648" t="n">
        <v>198642.9592140799</v>
      </c>
      <c r="BA648" t="n">
        <v>31722.3730653425</v>
      </c>
      <c r="BB648" t="n">
        <v>7731.849998794055</v>
      </c>
      <c r="BC648" t="n">
        <v>39454.22306413655</v>
      </c>
      <c r="BD648" t="n">
        <v>4.435150877953742</v>
      </c>
      <c r="BE648" t="n">
        <v>0.7605511015073083</v>
      </c>
      <c r="BF648" t="n">
        <v>9.527864077006811</v>
      </c>
      <c r="BG648" t="n">
        <v>15.21257849397595</v>
      </c>
      <c r="BH648" t="n">
        <v>2612.678445676927</v>
      </c>
      <c r="BI648" t="n">
        <v>28.86621605379668</v>
      </c>
      <c r="BJ648" t="n">
        <v>94764.81830961928</v>
      </c>
      <c r="BK648" t="n">
        <v>15689.86384354376</v>
      </c>
      <c r="BL648" t="n">
        <v>13216.93197531378</v>
      </c>
      <c r="BM648" t="n">
        <v>21883.72509595221</v>
      </c>
      <c r="BN648" t="n">
        <v>95976.40705442923</v>
      </c>
      <c r="BO648" t="n">
        <v>897.8826263260735</v>
      </c>
      <c r="BP648" t="n">
        <v>0.3398633305760021</v>
      </c>
      <c r="BQ648" t="n">
        <v>1.078691794187959</v>
      </c>
      <c r="BR648" t="n">
        <v>357.7407970004418</v>
      </c>
      <c r="BS648" t="n">
        <v>7244.642790337311</v>
      </c>
      <c r="BT648" t="n">
        <v>1598.985115639555</v>
      </c>
      <c r="BU648" t="n">
        <v>13209.87034646478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209</v>
      </c>
      <c r="C649" t="n">
        <v>81</v>
      </c>
      <c r="D649" t="n">
        <v>1160.910758183178</v>
      </c>
      <c r="E649" t="n">
        <v>11.22907045128269</v>
      </c>
      <c r="F649" t="n">
        <v>184.6017673097455</v>
      </c>
      <c r="G649" t="n">
        <v>3419.275802255912</v>
      </c>
      <c r="H649" t="n">
        <v>273547.1651854373</v>
      </c>
      <c r="I649" t="n">
        <v>183246.7068629439</v>
      </c>
      <c r="J649" t="n">
        <v>-614.4783706234035</v>
      </c>
      <c r="K649" t="n">
        <v>363.1714354095296</v>
      </c>
      <c r="L649" t="n">
        <v>-277.6109297757675</v>
      </c>
      <c r="M649" t="n">
        <v>4.600033871332744</v>
      </c>
      <c r="N649" t="n">
        <v>9.527864077006811</v>
      </c>
      <c r="O649" t="n">
        <v>2612.678445676927</v>
      </c>
      <c r="P649" t="n">
        <v>0.7605511015073083</v>
      </c>
      <c r="Q649" t="n">
        <v>19.96625937635821</v>
      </c>
      <c r="R649" t="n">
        <v>28.86621605379668</v>
      </c>
      <c r="S649" t="n">
        <v>87.67022782702024</v>
      </c>
      <c r="T649" t="n">
        <v>1225.935608588581</v>
      </c>
      <c r="U649" t="n">
        <v>40322.9651794352</v>
      </c>
      <c r="V649" t="n">
        <v>308</v>
      </c>
      <c r="W649" t="n">
        <v>573.6666666666666</v>
      </c>
      <c r="X649" t="n">
        <v>276.6666666666667</v>
      </c>
      <c r="Y649" t="n">
        <v>0</v>
      </c>
      <c r="Z649" t="n">
        <v>0.4061801650556869</v>
      </c>
      <c r="AA649" t="n">
        <v>6.203894601031446</v>
      </c>
      <c r="AB649" t="n">
        <v>404.7660421050336</v>
      </c>
      <c r="AC649" t="n">
        <v>4278.272279286864</v>
      </c>
      <c r="AD649" t="n">
        <v>4922.403867330348</v>
      </c>
      <c r="AE649" t="n">
        <v>1.210426885773442</v>
      </c>
      <c r="AF649" t="n">
        <v>19.7000977469129</v>
      </c>
      <c r="AG649" t="n">
        <v>345.3389749195396</v>
      </c>
      <c r="AH649" t="n">
        <v>31989.14570455582</v>
      </c>
      <c r="AI649" t="n">
        <v>21530.64512630722</v>
      </c>
      <c r="AJ649" t="n">
        <v>64.16218253691413</v>
      </c>
      <c r="AK649" t="n">
        <v>35.39251663009763</v>
      </c>
      <c r="AL649" t="n">
        <v>158.4174694161697</v>
      </c>
      <c r="AM649" t="n">
        <v>3.839482769825435</v>
      </c>
      <c r="AN649" t="n">
        <v>-10.43839529935139</v>
      </c>
      <c r="AO649" t="n">
        <v>2583.812229623129</v>
      </c>
      <c r="AP649" t="n">
        <v>1091251.352860187</v>
      </c>
      <c r="AQ649" t="n">
        <v>0.2193204493654119</v>
      </c>
      <c r="AR649" t="n">
        <v>0.2472571294902516</v>
      </c>
      <c r="AS649" t="n">
        <v>0.1148154155923308</v>
      </c>
      <c r="AT649" t="n">
        <v>0.2515844934150107</v>
      </c>
      <c r="AU649" t="n">
        <v>0.167022512136995</v>
      </c>
      <c r="AV649" t="n">
        <v>9.989503667999362</v>
      </c>
      <c r="AW649" t="n">
        <v>128.044473995002</v>
      </c>
      <c r="AX649" t="n">
        <v>6269.578084612086</v>
      </c>
      <c r="AY649" t="n">
        <v>168790.7748940341</v>
      </c>
      <c r="AZ649" t="n">
        <v>198644.1821056823</v>
      </c>
      <c r="BA649" t="n">
        <v>31722.3730653425</v>
      </c>
      <c r="BB649" t="n">
        <v>14672.25021002225</v>
      </c>
      <c r="BC649" t="n">
        <v>46394.62327536475</v>
      </c>
      <c r="BD649" t="n">
        <v>4.600033871332744</v>
      </c>
      <c r="BE649" t="n">
        <v>0.7605511015073083</v>
      </c>
      <c r="BF649" t="n">
        <v>9.527864077006811</v>
      </c>
      <c r="BG649" t="n">
        <v>19.96625937635821</v>
      </c>
      <c r="BH649" t="n">
        <v>2612.678445676927</v>
      </c>
      <c r="BI649" t="n">
        <v>28.86621605379668</v>
      </c>
      <c r="BJ649" t="n">
        <v>98279.10104169317</v>
      </c>
      <c r="BK649" t="n">
        <v>15689.86384354376</v>
      </c>
      <c r="BL649" t="n">
        <v>13216.93197531378</v>
      </c>
      <c r="BM649" t="n">
        <v>28824.1253071804</v>
      </c>
      <c r="BN649" t="n">
        <v>95976.40705442923</v>
      </c>
      <c r="BO649" t="n">
        <v>897.8826263260735</v>
      </c>
      <c r="BP649" t="n">
        <v>0.3522109679294959</v>
      </c>
      <c r="BQ649" t="n">
        <v>1.078691794187959</v>
      </c>
      <c r="BR649" t="n">
        <v>357.7407970004418</v>
      </c>
      <c r="BS649" t="n">
        <v>7507.817832493111</v>
      </c>
      <c r="BT649" t="n">
        <v>1598.985115639555</v>
      </c>
      <c r="BU649" t="n">
        <v>13209.87034646478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209</v>
      </c>
      <c r="C650" t="n">
        <v>81</v>
      </c>
      <c r="D650" t="n">
        <v>1160.922052004409</v>
      </c>
      <c r="E650" t="n">
        <v>11.22908525236067</v>
      </c>
      <c r="F650" t="n">
        <v>184.6067779304029</v>
      </c>
      <c r="G650" t="n">
        <v>3419.35716350515</v>
      </c>
      <c r="H650" t="n">
        <v>273049.7883792683</v>
      </c>
      <c r="I650" t="n">
        <v>183744.0838314577</v>
      </c>
      <c r="J650" t="n">
        <v>-614.4783706234035</v>
      </c>
      <c r="K650" t="n">
        <v>363.1714354095296</v>
      </c>
      <c r="L650" t="n">
        <v>-277.6109297757675</v>
      </c>
      <c r="M650" t="n">
        <v>4.600033871332744</v>
      </c>
      <c r="N650" t="n">
        <v>9.527864077006811</v>
      </c>
      <c r="O650" t="n">
        <v>2612.678445676927</v>
      </c>
      <c r="P650" t="n">
        <v>0.7605511015073083</v>
      </c>
      <c r="Q650" t="n">
        <v>22.34309981754934</v>
      </c>
      <c r="R650" t="n">
        <v>28.86621605379668</v>
      </c>
      <c r="S650" t="n">
        <v>87.67022782702024</v>
      </c>
      <c r="T650" t="n">
        <v>1228.312449029772</v>
      </c>
      <c r="U650" t="n">
        <v>40322.9651794352</v>
      </c>
      <c r="V650" t="n">
        <v>308</v>
      </c>
      <c r="W650" t="n">
        <v>574</v>
      </c>
      <c r="X650" t="n">
        <v>277</v>
      </c>
      <c r="Y650" t="n">
        <v>0</v>
      </c>
      <c r="Z650" t="n">
        <v>0.4061802244565906</v>
      </c>
      <c r="AA650" t="n">
        <v>6.203927956097206</v>
      </c>
      <c r="AB650" t="n">
        <v>404.768338394744</v>
      </c>
      <c r="AC650" t="n">
        <v>4278.272403153864</v>
      </c>
      <c r="AD650" t="n">
        <v>4922.40448425527</v>
      </c>
      <c r="AE650" t="n">
        <v>1.210426945174346</v>
      </c>
      <c r="AF650" t="n">
        <v>19.70013110197866</v>
      </c>
      <c r="AG650" t="n">
        <v>345.3412712092501</v>
      </c>
      <c r="AH650" t="n">
        <v>31989.14574918479</v>
      </c>
      <c r="AI650" t="n">
        <v>21530.64534858372</v>
      </c>
      <c r="AJ650" t="n">
        <v>88.85955946674784</v>
      </c>
      <c r="AK650" t="n">
        <v>32.20994408191305</v>
      </c>
      <c r="AL650" t="n">
        <v>175.5834738244586</v>
      </c>
      <c r="AM650" t="n">
        <v>3.839482769825435</v>
      </c>
      <c r="AN650" t="n">
        <v>-12.81523574054252</v>
      </c>
      <c r="AO650" t="n">
        <v>2583.812229623129</v>
      </c>
      <c r="AP650" t="n">
        <v>1090670.435459346</v>
      </c>
      <c r="AQ650" t="n">
        <v>0.2192389504592312</v>
      </c>
      <c r="AR650" t="n">
        <v>0.2471136889326754</v>
      </c>
      <c r="AS650" t="n">
        <v>0.1148172228817199</v>
      </c>
      <c r="AT650" t="n">
        <v>0.2503504654600106</v>
      </c>
      <c r="AU650" t="n">
        <v>0.168479672266363</v>
      </c>
      <c r="AV650" t="n">
        <v>9.989644908460066</v>
      </c>
      <c r="AW650" t="n">
        <v>128.0535806708455</v>
      </c>
      <c r="AX650" t="n">
        <v>6269.661823135863</v>
      </c>
      <c r="AY650" t="n">
        <v>168784.1767636354</v>
      </c>
      <c r="AZ650" t="n">
        <v>198631.2744563441</v>
      </c>
      <c r="BA650" t="n">
        <v>31722.3730653425</v>
      </c>
      <c r="BB650" t="n">
        <v>18142.45031563635</v>
      </c>
      <c r="BC650" t="n">
        <v>49864.82338097884</v>
      </c>
      <c r="BD650" t="n">
        <v>4.600033871332744</v>
      </c>
      <c r="BE650" t="n">
        <v>0.7605511015073083</v>
      </c>
      <c r="BF650" t="n">
        <v>9.527864077006811</v>
      </c>
      <c r="BG650" t="n">
        <v>22.34309981754934</v>
      </c>
      <c r="BH650" t="n">
        <v>2612.678445676927</v>
      </c>
      <c r="BI650" t="n">
        <v>28.86621605379668</v>
      </c>
      <c r="BJ650" t="n">
        <v>98279.10104169317</v>
      </c>
      <c r="BK650" t="n">
        <v>15689.86384354376</v>
      </c>
      <c r="BL650" t="n">
        <v>13216.93197531378</v>
      </c>
      <c r="BM650" t="n">
        <v>32294.3254127945</v>
      </c>
      <c r="BN650" t="n">
        <v>95976.40705442923</v>
      </c>
      <c r="BO650" t="n">
        <v>897.8826263260735</v>
      </c>
      <c r="BP650" t="n">
        <v>0.3522109679294959</v>
      </c>
      <c r="BQ650" t="n">
        <v>1.078691794187959</v>
      </c>
      <c r="BR650" t="n">
        <v>357.7407970004418</v>
      </c>
      <c r="BS650" t="n">
        <v>7507.817832493111</v>
      </c>
      <c r="BT650" t="n">
        <v>1598.985115639555</v>
      </c>
      <c r="BU650" t="n">
        <v>13209.87034646478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209</v>
      </c>
      <c r="C651" t="n">
        <v>81</v>
      </c>
      <c r="D651" t="n">
        <v>1160.929743324594</v>
      </c>
      <c r="E651" t="n">
        <v>11.22909871965289</v>
      </c>
      <c r="F651" t="n">
        <v>184.6098762916349</v>
      </c>
      <c r="G651" t="n">
        <v>3419.402787413989</v>
      </c>
      <c r="H651" t="n">
        <v>273049.7883792683</v>
      </c>
      <c r="I651" t="n">
        <v>183744.0838314577</v>
      </c>
      <c r="J651" t="n">
        <v>-614.9356474228156</v>
      </c>
      <c r="K651" t="n">
        <v>363.1714354095296</v>
      </c>
      <c r="L651" t="n">
        <v>-277.6109297757675</v>
      </c>
      <c r="M651" t="n">
        <v>4.600033871332744</v>
      </c>
      <c r="N651" t="n">
        <v>9.527864077006811</v>
      </c>
      <c r="O651" t="n">
        <v>2598.48832506424</v>
      </c>
      <c r="P651" t="n">
        <v>0.7605511015073083</v>
      </c>
      <c r="Q651" t="n">
        <v>22.34309981754934</v>
      </c>
      <c r="R651" t="n">
        <v>28.86621605379668</v>
      </c>
      <c r="S651" t="n">
        <v>87.67022782702024</v>
      </c>
      <c r="T651" t="n">
        <v>1228.312449029772</v>
      </c>
      <c r="U651" t="n">
        <v>40337.15530004788</v>
      </c>
      <c r="V651" t="n">
        <v>308.6666666666667</v>
      </c>
      <c r="W651" t="n">
        <v>574</v>
      </c>
      <c r="X651" t="n">
        <v>277</v>
      </c>
      <c r="Y651" t="n">
        <v>0</v>
      </c>
      <c r="Z651" t="n">
        <v>0.4061802785007174</v>
      </c>
      <c r="AA651" t="n">
        <v>6.203948582491788</v>
      </c>
      <c r="AB651" t="n">
        <v>404.9591594732049</v>
      </c>
      <c r="AC651" t="n">
        <v>4278.272403153864</v>
      </c>
      <c r="AD651" t="n">
        <v>4922.40448425527</v>
      </c>
      <c r="AE651" t="n">
        <v>1.210426999218473</v>
      </c>
      <c r="AF651" t="n">
        <v>19.70015172837324</v>
      </c>
      <c r="AG651" t="n">
        <v>345.4112141958033</v>
      </c>
      <c r="AH651" t="n">
        <v>31989.14574918479</v>
      </c>
      <c r="AI651" t="n">
        <v>21530.64534858372</v>
      </c>
      <c r="AJ651" t="n">
        <v>84.34885511953541</v>
      </c>
      <c r="AK651" t="n">
        <v>36.1357180327355</v>
      </c>
      <c r="AL651" t="n">
        <v>147.6630118651188</v>
      </c>
      <c r="AM651" t="n">
        <v>3.839482769825435</v>
      </c>
      <c r="AN651" t="n">
        <v>-12.81523574054252</v>
      </c>
      <c r="AO651" t="n">
        <v>2569.622109010442</v>
      </c>
      <c r="AP651" t="n">
        <v>1090680.753472037</v>
      </c>
      <c r="AQ651" t="n">
        <v>0.2192371654009445</v>
      </c>
      <c r="AR651" t="n">
        <v>0.2471180585078247</v>
      </c>
      <c r="AS651" t="n">
        <v>0.114818868728525</v>
      </c>
      <c r="AT651" t="n">
        <v>0.2503480395249029</v>
      </c>
      <c r="AU651" t="n">
        <v>0.168477867837803</v>
      </c>
      <c r="AV651" t="n">
        <v>9.989633503645807</v>
      </c>
      <c r="AW651" t="n">
        <v>128.0572857144535</v>
      </c>
      <c r="AX651" t="n">
        <v>6269.746271155463</v>
      </c>
      <c r="AY651" t="n">
        <v>168783.6737323359</v>
      </c>
      <c r="AZ651" t="n">
        <v>198630.6935301468</v>
      </c>
      <c r="BA651" t="n">
        <v>31722.3730653425</v>
      </c>
      <c r="BB651" t="n">
        <v>18142.45031563635</v>
      </c>
      <c r="BC651" t="n">
        <v>49864.82338097884</v>
      </c>
      <c r="BD651" t="n">
        <v>4.600033871332744</v>
      </c>
      <c r="BE651" t="n">
        <v>0.7605511015073083</v>
      </c>
      <c r="BF651" t="n">
        <v>9.527864077006811</v>
      </c>
      <c r="BG651" t="n">
        <v>22.34309981754934</v>
      </c>
      <c r="BH651" t="n">
        <v>2598.48832506424</v>
      </c>
      <c r="BI651" t="n">
        <v>28.86621605379668</v>
      </c>
      <c r="BJ651" t="n">
        <v>98279.10104169317</v>
      </c>
      <c r="BK651" t="n">
        <v>15689.86384354376</v>
      </c>
      <c r="BL651" t="n">
        <v>13216.93197531378</v>
      </c>
      <c r="BM651" t="n">
        <v>32294.3254127945</v>
      </c>
      <c r="BN651" t="n">
        <v>95456.48103518038</v>
      </c>
      <c r="BO651" t="n">
        <v>897.8826263260735</v>
      </c>
      <c r="BP651" t="n">
        <v>0.3522109679294959</v>
      </c>
      <c r="BQ651" t="n">
        <v>1.078691794187959</v>
      </c>
      <c r="BR651" t="n">
        <v>332.0705437821068</v>
      </c>
      <c r="BS651" t="n">
        <v>7507.817832493111</v>
      </c>
      <c r="BT651" t="n">
        <v>1598.985115639555</v>
      </c>
      <c r="BU651" t="n">
        <v>12269.31226854498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209</v>
      </c>
      <c r="C652" t="n">
        <v>81</v>
      </c>
      <c r="D652" t="n">
        <v>1160.937382335322</v>
      </c>
      <c r="E652" t="n">
        <v>11.13398821772366</v>
      </c>
      <c r="F652" t="n">
        <v>184.6119131953658</v>
      </c>
      <c r="G652" t="n">
        <v>3470.724424586841</v>
      </c>
      <c r="H652" t="n">
        <v>273219.24244151</v>
      </c>
      <c r="I652" t="n">
        <v>183744.0838314577</v>
      </c>
      <c r="J652" t="n">
        <v>-615.1642858225215</v>
      </c>
      <c r="K652" t="n">
        <v>363.1714354095296</v>
      </c>
      <c r="L652" t="n">
        <v>-277.6109297757675</v>
      </c>
      <c r="M652" t="n">
        <v>4.600033871332744</v>
      </c>
      <c r="N652" t="n">
        <v>9.527864077006811</v>
      </c>
      <c r="O652" t="n">
        <v>2642.350700307083</v>
      </c>
      <c r="P652" t="n">
        <v>0.7605511015073083</v>
      </c>
      <c r="Q652" t="n">
        <v>22.34309981754934</v>
      </c>
      <c r="R652" t="n">
        <v>28.86621605379668</v>
      </c>
      <c r="S652" t="n">
        <v>87.76631439869591</v>
      </c>
      <c r="T652" t="n">
        <v>1228.312449029772</v>
      </c>
      <c r="U652" t="n">
        <v>40446.43135820332</v>
      </c>
      <c r="V652" t="n">
        <v>309.6666666666667</v>
      </c>
      <c r="W652" t="n">
        <v>574</v>
      </c>
      <c r="X652" t="n">
        <v>278.3333333333333</v>
      </c>
      <c r="Y652" t="n">
        <v>0</v>
      </c>
      <c r="Z652" t="n">
        <v>0.4071442303910859</v>
      </c>
      <c r="AA652" t="n">
        <v>6.20396215079678</v>
      </c>
      <c r="AB652" t="n">
        <v>405.7613750660794</v>
      </c>
      <c r="AC652" t="n">
        <v>4278.272995913795</v>
      </c>
      <c r="AD652" t="n">
        <v>4922.40448425527</v>
      </c>
      <c r="AE652" t="n">
        <v>1.210774338540299</v>
      </c>
      <c r="AF652" t="n">
        <v>19.70016529667823</v>
      </c>
      <c r="AG652" t="n">
        <v>345.7021936312391</v>
      </c>
      <c r="AH652" t="n">
        <v>31989.14596275389</v>
      </c>
      <c r="AI652" t="n">
        <v>21530.64534858372</v>
      </c>
      <c r="AJ652" t="n">
        <v>82.0935029459292</v>
      </c>
      <c r="AK652" t="n">
        <v>38.09860500814672</v>
      </c>
      <c r="AL652" t="n">
        <v>133.7027808854489</v>
      </c>
      <c r="AM652" t="n">
        <v>3.839482769825435</v>
      </c>
      <c r="AN652" t="n">
        <v>-12.81523574054252</v>
      </c>
      <c r="AO652" t="n">
        <v>2613.484484253286</v>
      </c>
      <c r="AP652" t="n">
        <v>1090845.283998354</v>
      </c>
      <c r="AQ652" t="n">
        <v>0.2192225013981587</v>
      </c>
      <c r="AR652" t="n">
        <v>0.247162697527571</v>
      </c>
      <c r="AS652" t="n">
        <v>0.1148527178834288</v>
      </c>
      <c r="AT652" t="n">
        <v>0.2503103424904455</v>
      </c>
      <c r="AU652" t="n">
        <v>0.1684517407003962</v>
      </c>
      <c r="AV652" t="n">
        <v>9.989392784526874</v>
      </c>
      <c r="AW652" t="n">
        <v>128.0554561596597</v>
      </c>
      <c r="AX652" t="n">
        <v>6269.46453619773</v>
      </c>
      <c r="AY652" t="n">
        <v>168780.8890061094</v>
      </c>
      <c r="AZ652" t="n">
        <v>198627.953758852</v>
      </c>
      <c r="BA652" t="n">
        <v>31722.3730653425</v>
      </c>
      <c r="BB652" t="n">
        <v>18142.45031563635</v>
      </c>
      <c r="BC652" t="n">
        <v>49864.82338097884</v>
      </c>
      <c r="BD652" t="n">
        <v>4.600033871332744</v>
      </c>
      <c r="BE652" t="n">
        <v>0.7605511015073083</v>
      </c>
      <c r="BF652" t="n">
        <v>9.527864077006811</v>
      </c>
      <c r="BG652" t="n">
        <v>22.34309981754934</v>
      </c>
      <c r="BH652" t="n">
        <v>2642.350700307083</v>
      </c>
      <c r="BI652" t="n">
        <v>28.86621605379668</v>
      </c>
      <c r="BJ652" t="n">
        <v>98279.10104169317</v>
      </c>
      <c r="BK652" t="n">
        <v>15689.86384354376</v>
      </c>
      <c r="BL652" t="n">
        <v>13216.93197531378</v>
      </c>
      <c r="BM652" t="n">
        <v>32294.3254127945</v>
      </c>
      <c r="BN652" t="n">
        <v>97063.59846407817</v>
      </c>
      <c r="BO652" t="n">
        <v>897.8826263260735</v>
      </c>
      <c r="BP652" t="n">
        <v>0.3522109679294959</v>
      </c>
      <c r="BQ652" t="n">
        <v>1.078691794187959</v>
      </c>
      <c r="BR652" t="n">
        <v>336.3175403192615</v>
      </c>
      <c r="BS652" t="n">
        <v>7507.817832493111</v>
      </c>
      <c r="BT652" t="n">
        <v>1598.985115639555</v>
      </c>
      <c r="BU652" t="n">
        <v>12424.92222166633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209</v>
      </c>
      <c r="C653" t="n">
        <v>81</v>
      </c>
      <c r="D653" t="n">
        <v>1160.952140607603</v>
      </c>
      <c r="E653" t="n">
        <v>11.08671199136032</v>
      </c>
      <c r="F653" t="n">
        <v>184.613620370006</v>
      </c>
      <c r="G653" t="n">
        <v>3496.482582102218</v>
      </c>
      <c r="H653" t="n">
        <v>273303.9694726308</v>
      </c>
      <c r="I653" t="n">
        <v>183744.0838314577</v>
      </c>
      <c r="J653" t="n">
        <v>-615.1642858225215</v>
      </c>
      <c r="K653" t="n">
        <v>363.1714354095296</v>
      </c>
      <c r="L653" t="n">
        <v>-277.6109297757675</v>
      </c>
      <c r="M653" t="n">
        <v>4.600033871332744</v>
      </c>
      <c r="N653" t="n">
        <v>9.527864077006811</v>
      </c>
      <c r="O653" t="n">
        <v>2667.829418081677</v>
      </c>
      <c r="P653" t="n">
        <v>0.7605511015073083</v>
      </c>
      <c r="Q653" t="n">
        <v>22.34309981754934</v>
      </c>
      <c r="R653" t="n">
        <v>28.86621605379668</v>
      </c>
      <c r="S653" t="n">
        <v>87.81435768453376</v>
      </c>
      <c r="T653" t="n">
        <v>1228.312449029772</v>
      </c>
      <c r="U653" t="n">
        <v>40716.14967695229</v>
      </c>
      <c r="V653" t="n">
        <v>310</v>
      </c>
      <c r="W653" t="n">
        <v>574</v>
      </c>
      <c r="X653" t="n">
        <v>279.6666666666667</v>
      </c>
      <c r="Y653" t="n">
        <v>0</v>
      </c>
      <c r="Z653" t="n">
        <v>0.4076271782159579</v>
      </c>
      <c r="AA653" t="n">
        <v>6.203973520977382</v>
      </c>
      <c r="AB653" t="n">
        <v>406.1192831416416</v>
      </c>
      <c r="AC653" t="n">
        <v>4278.273292293761</v>
      </c>
      <c r="AD653" t="n">
        <v>4922.40448425527</v>
      </c>
      <c r="AE653" t="n">
        <v>1.2109489800809</v>
      </c>
      <c r="AF653" t="n">
        <v>19.70017666685883</v>
      </c>
      <c r="AG653" t="n">
        <v>345.833842581019</v>
      </c>
      <c r="AH653" t="n">
        <v>31989.14606953843</v>
      </c>
      <c r="AI653" t="n">
        <v>21530.64534858372</v>
      </c>
      <c r="AJ653" t="n">
        <v>162.3050160663923</v>
      </c>
      <c r="AK653" t="n">
        <v>2.643119459313572</v>
      </c>
      <c r="AL653" t="n">
        <v>283.2440290003636</v>
      </c>
      <c r="AM653" t="n">
        <v>3.839482769825435</v>
      </c>
      <c r="AN653" t="n">
        <v>-12.81523574054252</v>
      </c>
      <c r="AO653" t="n">
        <v>2638.96320202788</v>
      </c>
      <c r="AP653" t="n">
        <v>1090900.145583429</v>
      </c>
      <c r="AQ653" t="n">
        <v>0.2164262750395249</v>
      </c>
      <c r="AR653" t="n">
        <v>0.2471529946131537</v>
      </c>
      <c r="AS653" t="n">
        <v>0.1174312517106631</v>
      </c>
      <c r="AT653" t="n">
        <v>0.2505307556380023</v>
      </c>
      <c r="AU653" t="n">
        <v>0.168458722998656</v>
      </c>
      <c r="AV653" t="n">
        <v>9.989992944508632</v>
      </c>
      <c r="AW653" t="n">
        <v>128.0602072455214</v>
      </c>
      <c r="AX653" t="n">
        <v>6269.864763706209</v>
      </c>
      <c r="AY653" t="n">
        <v>168784.2459870696</v>
      </c>
      <c r="AZ653" t="n">
        <v>198630.4068627661</v>
      </c>
      <c r="BA653" t="n">
        <v>31722.3730653425</v>
      </c>
      <c r="BB653" t="n">
        <v>18142.45031563635</v>
      </c>
      <c r="BC653" t="n">
        <v>49864.82338097884</v>
      </c>
      <c r="BD653" t="n">
        <v>4.600033871332744</v>
      </c>
      <c r="BE653" t="n">
        <v>0.7605511015073083</v>
      </c>
      <c r="BF653" t="n">
        <v>9.527864077006811</v>
      </c>
      <c r="BG653" t="n">
        <v>22.34309981754934</v>
      </c>
      <c r="BH653" t="n">
        <v>2667.829418081677</v>
      </c>
      <c r="BI653" t="n">
        <v>28.86621605379668</v>
      </c>
      <c r="BJ653" t="n">
        <v>98279.10104169317</v>
      </c>
      <c r="BK653" t="n">
        <v>15689.86384354376</v>
      </c>
      <c r="BL653" t="n">
        <v>13216.93197531378</v>
      </c>
      <c r="BM653" t="n">
        <v>32294.3254127945</v>
      </c>
      <c r="BN653" t="n">
        <v>97997.13868333928</v>
      </c>
      <c r="BO653" t="n">
        <v>897.8826263260735</v>
      </c>
      <c r="BP653" t="n">
        <v>0.3522109679294959</v>
      </c>
      <c r="BQ653" t="n">
        <v>1.078691794187959</v>
      </c>
      <c r="BR653" t="n">
        <v>344.8586018924227</v>
      </c>
      <c r="BS653" t="n">
        <v>7507.817832493111</v>
      </c>
      <c r="BT653" t="n">
        <v>1598.985115639555</v>
      </c>
      <c r="BU653" t="n">
        <v>12737.86671770695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209</v>
      </c>
      <c r="C654" t="n">
        <v>81</v>
      </c>
      <c r="D654" t="n">
        <v>1160.955128801596</v>
      </c>
      <c r="E654" t="n">
        <v>11.08671865545212</v>
      </c>
      <c r="F654" t="n">
        <v>184.6328255816649</v>
      </c>
      <c r="G654" t="n">
        <v>3496.521443755275</v>
      </c>
      <c r="H654" t="n">
        <v>273303.9694726308</v>
      </c>
      <c r="I654" t="n">
        <v>183744.0838314577</v>
      </c>
      <c r="J654" t="n">
        <v>-643.4429315898527</v>
      </c>
      <c r="K654" t="n">
        <v>363.1714354095296</v>
      </c>
      <c r="L654" t="n">
        <v>-277.6109297757675</v>
      </c>
      <c r="M654" t="n">
        <v>4.600033871332744</v>
      </c>
      <c r="N654" t="n">
        <v>5.838539427656997</v>
      </c>
      <c r="O654" t="n">
        <v>2667.829418081677</v>
      </c>
      <c r="P654" t="n">
        <v>0.7605511015073083</v>
      </c>
      <c r="Q654" t="n">
        <v>22.34309981754934</v>
      </c>
      <c r="R654" t="n">
        <v>28.86621605379668</v>
      </c>
      <c r="S654" t="n">
        <v>87.81435768453376</v>
      </c>
      <c r="T654" t="n">
        <v>1232.001773679122</v>
      </c>
      <c r="U654" t="n">
        <v>40825.46358686451</v>
      </c>
      <c r="V654" t="n">
        <v>310.6666666666667</v>
      </c>
      <c r="W654" t="n">
        <v>574</v>
      </c>
      <c r="X654" t="n">
        <v>280</v>
      </c>
      <c r="Y654" t="n">
        <v>0</v>
      </c>
      <c r="Z654" t="n">
        <v>0.4076272014610402</v>
      </c>
      <c r="AA654" t="n">
        <v>6.241186564116206</v>
      </c>
      <c r="AB654" t="n">
        <v>406.1210663062195</v>
      </c>
      <c r="AC654" t="n">
        <v>4278.273292293761</v>
      </c>
      <c r="AD654" t="n">
        <v>4922.40448425527</v>
      </c>
      <c r="AE654" t="n">
        <v>1.210949003325982</v>
      </c>
      <c r="AF654" t="n">
        <v>19.7135880328709</v>
      </c>
      <c r="AG654" t="n">
        <v>345.835195460577</v>
      </c>
      <c r="AH654" t="n">
        <v>31989.14606953843</v>
      </c>
      <c r="AI654" t="n">
        <v>21530.64534858372</v>
      </c>
      <c r="AJ654" t="n">
        <v>163.5759409964454</v>
      </c>
      <c r="AK654" t="n">
        <v>-32.81199424654267</v>
      </c>
      <c r="AL654" t="n">
        <v>313.4674060158409</v>
      </c>
      <c r="AM654" t="n">
        <v>3.839482769825435</v>
      </c>
      <c r="AN654" t="n">
        <v>-16.50456038989234</v>
      </c>
      <c r="AO654" t="n">
        <v>2638.96320202788</v>
      </c>
      <c r="AP654" t="n">
        <v>1089485.861266055</v>
      </c>
      <c r="AQ654" t="n">
        <v>0.2163939088224327</v>
      </c>
      <c r="AR654" t="n">
        <v>0.2467728991330987</v>
      </c>
      <c r="AS654" t="n">
        <v>0.117315836690377</v>
      </c>
      <c r="AT654" t="n">
        <v>0.2508559121226533</v>
      </c>
      <c r="AU654" t="n">
        <v>0.1686614432314383</v>
      </c>
      <c r="AV654" t="n">
        <v>9.990878452553684</v>
      </c>
      <c r="AW654" t="n">
        <v>128.079377115824</v>
      </c>
      <c r="AX654" t="n">
        <v>6271.408634868166</v>
      </c>
      <c r="AY654" t="n">
        <v>168782.5553363436</v>
      </c>
      <c r="AZ654" t="n">
        <v>198620.8960362546</v>
      </c>
      <c r="BA654" t="n">
        <v>31722.3730653425</v>
      </c>
      <c r="BB654" t="n">
        <v>18142.45031563635</v>
      </c>
      <c r="BC654" t="n">
        <v>49864.82338097884</v>
      </c>
      <c r="BD654" t="n">
        <v>4.600033871332744</v>
      </c>
      <c r="BE654" t="n">
        <v>0.7605511015073083</v>
      </c>
      <c r="BF654" t="n">
        <v>5.838539427656997</v>
      </c>
      <c r="BG654" t="n">
        <v>22.34309981754934</v>
      </c>
      <c r="BH654" t="n">
        <v>2667.829418081677</v>
      </c>
      <c r="BI654" t="n">
        <v>28.86621605379668</v>
      </c>
      <c r="BJ654" t="n">
        <v>98279.10104169317</v>
      </c>
      <c r="BK654" t="n">
        <v>15689.86384354376</v>
      </c>
      <c r="BL654" t="n">
        <v>7839.556804984018</v>
      </c>
      <c r="BM654" t="n">
        <v>32294.3254127945</v>
      </c>
      <c r="BN654" t="n">
        <v>97997.13868333928</v>
      </c>
      <c r="BO654" t="n">
        <v>897.8826263260735</v>
      </c>
      <c r="BP654" t="n">
        <v>0.3522109679294959</v>
      </c>
      <c r="BQ654" t="n">
        <v>0.8759912618213668</v>
      </c>
      <c r="BR654" t="n">
        <v>344.8586018924227</v>
      </c>
      <c r="BS654" t="n">
        <v>7507.817832493111</v>
      </c>
      <c r="BT654" t="n">
        <v>1303.538953168375</v>
      </c>
      <c r="BU654" t="n">
        <v>12737.86671770695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209</v>
      </c>
      <c r="C655" t="n">
        <v>81</v>
      </c>
      <c r="D655" t="n">
        <v>1160.966265533252</v>
      </c>
      <c r="E655" t="n">
        <v>11.09223058107828</v>
      </c>
      <c r="F655" t="n">
        <v>184.5918851555741</v>
      </c>
      <c r="G655" t="n">
        <v>3496.552492125109</v>
      </c>
      <c r="H655" t="n">
        <v>273303.9694726308</v>
      </c>
      <c r="I655" t="n">
        <v>183744.0838314577</v>
      </c>
      <c r="J655" t="n">
        <v>-678.1700057692865</v>
      </c>
      <c r="K655" t="n">
        <v>363.1714354095296</v>
      </c>
      <c r="L655" t="n">
        <v>-277.6109297757675</v>
      </c>
      <c r="M655" t="n">
        <v>4.054339712498567</v>
      </c>
      <c r="N655" t="n">
        <v>3.993877102982089</v>
      </c>
      <c r="O655" t="n">
        <v>2667.829418081677</v>
      </c>
      <c r="P655" t="n">
        <v>0.7605511015073083</v>
      </c>
      <c r="Q655" t="n">
        <v>22.82349471490075</v>
      </c>
      <c r="R655" t="n">
        <v>28.86621605379668</v>
      </c>
      <c r="S655" t="n">
        <v>88.36396532222925</v>
      </c>
      <c r="T655" t="n">
        <v>1234.383967336102</v>
      </c>
      <c r="U655" t="n">
        <v>40825.46358686451</v>
      </c>
      <c r="V655" t="n">
        <v>311.6666666666667</v>
      </c>
      <c r="W655" t="n">
        <v>574.6666666666666</v>
      </c>
      <c r="X655" t="n">
        <v>280.6666666666667</v>
      </c>
      <c r="Y655" t="n">
        <v>0</v>
      </c>
      <c r="Z655" t="n">
        <v>0.4151059344132739</v>
      </c>
      <c r="AA655" t="n">
        <v>6.260518223128901</v>
      </c>
      <c r="AB655" t="n">
        <v>406.1219694573298</v>
      </c>
      <c r="AC655" t="n">
        <v>4278.273292293761</v>
      </c>
      <c r="AD655" t="n">
        <v>4922.404587502425</v>
      </c>
      <c r="AE655" t="n">
        <v>1.21364355845591</v>
      </c>
      <c r="AF655" t="n">
        <v>19.72058006495202</v>
      </c>
      <c r="AG655" t="n">
        <v>345.8360986116873</v>
      </c>
      <c r="AH655" t="n">
        <v>31989.14606953843</v>
      </c>
      <c r="AI655" t="n">
        <v>21530.64538578311</v>
      </c>
      <c r="AJ655" t="n">
        <v>123.5707738855879</v>
      </c>
      <c r="AK655" t="n">
        <v>-41.67567971226251</v>
      </c>
      <c r="AL655" t="n">
        <v>291.1937824948509</v>
      </c>
      <c r="AM655" t="n">
        <v>3.293788610991257</v>
      </c>
      <c r="AN655" t="n">
        <v>-18.82961761191865</v>
      </c>
      <c r="AO655" t="n">
        <v>2638.96320202788</v>
      </c>
      <c r="AP655" t="n">
        <v>1090013.563122411</v>
      </c>
      <c r="AQ655" t="n">
        <v>0.2164435933669099</v>
      </c>
      <c r="AR655" t="n">
        <v>0.2469005413237525</v>
      </c>
      <c r="AS655" t="n">
        <v>0.1173415457418533</v>
      </c>
      <c r="AT655" t="n">
        <v>0.2507345294087232</v>
      </c>
      <c r="AU655" t="n">
        <v>0.1685797901587611</v>
      </c>
      <c r="AV655" t="n">
        <v>9.990800945094072</v>
      </c>
      <c r="AW655" t="n">
        <v>128.086770135751</v>
      </c>
      <c r="AX655" t="n">
        <v>6271.253007261515</v>
      </c>
      <c r="AY655" t="n">
        <v>168788.7007256876</v>
      </c>
      <c r="AZ655" t="n">
        <v>198631.5853588554</v>
      </c>
      <c r="BA655" t="n">
        <v>31722.3730653425</v>
      </c>
      <c r="BB655" t="n">
        <v>18842.64990187386</v>
      </c>
      <c r="BC655" t="n">
        <v>50565.02296721636</v>
      </c>
      <c r="BD655" t="n">
        <v>4.054339712498567</v>
      </c>
      <c r="BE655" t="n">
        <v>0.7605511015073083</v>
      </c>
      <c r="BF655" t="n">
        <v>3.993877102982089</v>
      </c>
      <c r="BG655" t="n">
        <v>22.82349471490075</v>
      </c>
      <c r="BH655" t="n">
        <v>2667.829418081677</v>
      </c>
      <c r="BI655" t="n">
        <v>28.86621605379668</v>
      </c>
      <c r="BJ655" t="n">
        <v>86666.67621144517</v>
      </c>
      <c r="BK655" t="n">
        <v>15689.86384354376</v>
      </c>
      <c r="BL655" t="n">
        <v>5150.869219819139</v>
      </c>
      <c r="BM655" t="n">
        <v>32994.52499903201</v>
      </c>
      <c r="BN655" t="n">
        <v>97997.13868333928</v>
      </c>
      <c r="BO655" t="n">
        <v>897.8826263260735</v>
      </c>
      <c r="BP655" t="n">
        <v>0.3412491403503128</v>
      </c>
      <c r="BQ655" t="n">
        <v>0.7746409956380708</v>
      </c>
      <c r="BR655" t="n">
        <v>344.8586018924227</v>
      </c>
      <c r="BS655" t="n">
        <v>7274.549074334966</v>
      </c>
      <c r="BT655" t="n">
        <v>1155.815871932784</v>
      </c>
      <c r="BU655" t="n">
        <v>12737.86671770695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209</v>
      </c>
      <c r="C656" t="n">
        <v>81</v>
      </c>
      <c r="D656" t="n">
        <v>1160.981710198791</v>
      </c>
      <c r="E656" t="n">
        <v>11.09555939903469</v>
      </c>
      <c r="F656" t="n">
        <v>184.5645764039351</v>
      </c>
      <c r="G656" t="n">
        <v>3496.527799746286</v>
      </c>
      <c r="H656" t="n">
        <v>273303.9694726308</v>
      </c>
      <c r="I656" t="n">
        <v>183744.0838314577</v>
      </c>
      <c r="J656" t="n">
        <v>-688.6933502012868</v>
      </c>
      <c r="K656" t="n">
        <v>363.1714354095296</v>
      </c>
      <c r="L656" t="n">
        <v>-277.6109297757675</v>
      </c>
      <c r="M656" t="n">
        <v>3.781492633081477</v>
      </c>
      <c r="N656" t="n">
        <v>3.993877102982089</v>
      </c>
      <c r="O656" t="n">
        <v>2661.558216511336</v>
      </c>
      <c r="P656" t="n">
        <v>0.7605511015073083</v>
      </c>
      <c r="Q656" t="n">
        <v>23.06369216357646</v>
      </c>
      <c r="R656" t="n">
        <v>28.86621605379668</v>
      </c>
      <c r="S656" t="n">
        <v>88.63876914107699</v>
      </c>
      <c r="T656" t="n">
        <v>1234.652733002254</v>
      </c>
      <c r="U656" t="n">
        <v>40831.73478843484</v>
      </c>
      <c r="V656" t="n">
        <v>312.6666666666667</v>
      </c>
      <c r="W656" t="n">
        <v>575</v>
      </c>
      <c r="X656" t="n">
        <v>281</v>
      </c>
      <c r="Y656" t="n">
        <v>0</v>
      </c>
      <c r="Z656" t="n">
        <v>0.4188473205824417</v>
      </c>
      <c r="AA656" t="n">
        <v>6.260867257061896</v>
      </c>
      <c r="AB656" t="n">
        <v>406.1899955543477</v>
      </c>
      <c r="AC656" t="n">
        <v>4278.273292293761</v>
      </c>
      <c r="AD656" t="n">
        <v>4922.404639126003</v>
      </c>
      <c r="AE656" t="n">
        <v>1.214992855713925</v>
      </c>
      <c r="AF656" t="n">
        <v>19.72070970470092</v>
      </c>
      <c r="AG656" t="n">
        <v>345.8610847293085</v>
      </c>
      <c r="AH656" t="n">
        <v>31989.14606953843</v>
      </c>
      <c r="AI656" t="n">
        <v>21530.64540438281</v>
      </c>
      <c r="AJ656" t="n">
        <v>110.8749732032493</v>
      </c>
      <c r="AK656" t="n">
        <v>-30.67244409683748</v>
      </c>
      <c r="AL656" t="n">
        <v>267.9380754776146</v>
      </c>
      <c r="AM656" t="n">
        <v>3.020941531574168</v>
      </c>
      <c r="AN656" t="n">
        <v>-19.06981506059436</v>
      </c>
      <c r="AO656" t="n">
        <v>2632.692000457538</v>
      </c>
      <c r="AP656" t="n">
        <v>1090077.364094104</v>
      </c>
      <c r="AQ656" t="n">
        <v>0.2165922929606883</v>
      </c>
      <c r="AR656" t="n">
        <v>0.2467813503256517</v>
      </c>
      <c r="AS656" t="n">
        <v>0.1173357197835166</v>
      </c>
      <c r="AT656" t="n">
        <v>0.2507197915257665</v>
      </c>
      <c r="AU656" t="n">
        <v>0.168570845404377</v>
      </c>
      <c r="AV656" t="n">
        <v>9.992025259467329</v>
      </c>
      <c r="AW656" t="n">
        <v>128.093406460128</v>
      </c>
      <c r="AX656" t="n">
        <v>6271.570537075881</v>
      </c>
      <c r="AY656" t="n">
        <v>168796.0458550187</v>
      </c>
      <c r="AZ656" t="n">
        <v>198640.192447628</v>
      </c>
      <c r="BA656" t="n">
        <v>31722.3730653425</v>
      </c>
      <c r="BB656" t="n">
        <v>19192.74969499262</v>
      </c>
      <c r="BC656" t="n">
        <v>50915.12276033512</v>
      </c>
      <c r="BD656" t="n">
        <v>3.781492633081477</v>
      </c>
      <c r="BE656" t="n">
        <v>0.7605511015073083</v>
      </c>
      <c r="BF656" t="n">
        <v>3.993877102982089</v>
      </c>
      <c r="BG656" t="n">
        <v>23.06369216357646</v>
      </c>
      <c r="BH656" t="n">
        <v>2661.558216511336</v>
      </c>
      <c r="BI656" t="n">
        <v>28.86621605379668</v>
      </c>
      <c r="BJ656" t="n">
        <v>80860.46379632119</v>
      </c>
      <c r="BK656" t="n">
        <v>15689.86384354376</v>
      </c>
      <c r="BL656" t="n">
        <v>5150.869219819139</v>
      </c>
      <c r="BM656" t="n">
        <v>33344.62479215077</v>
      </c>
      <c r="BN656" t="n">
        <v>97767.65403866452</v>
      </c>
      <c r="BO656" t="n">
        <v>897.8826263260735</v>
      </c>
      <c r="BP656" t="n">
        <v>0.3357682265607212</v>
      </c>
      <c r="BQ656" t="n">
        <v>0.7746409956380708</v>
      </c>
      <c r="BR656" t="n">
        <v>288.269908599623</v>
      </c>
      <c r="BS656" t="n">
        <v>7157.914695255892</v>
      </c>
      <c r="BT656" t="n">
        <v>1155.815871932784</v>
      </c>
      <c r="BU656" t="n">
        <v>10667.09351304322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209</v>
      </c>
      <c r="C657" t="n">
        <v>81</v>
      </c>
      <c r="D657" t="n">
        <v>1160.996629195129</v>
      </c>
      <c r="E657" t="n">
        <v>11.09606330729957</v>
      </c>
      <c r="F657" t="n">
        <v>184.5657364450801</v>
      </c>
      <c r="G657" t="n">
        <v>3496.546234225143</v>
      </c>
      <c r="H657" t="n">
        <v>273300.3995115028</v>
      </c>
      <c r="I657" t="n">
        <v>183744.0838314577</v>
      </c>
      <c r="J657" t="n">
        <v>-685.2381234652718</v>
      </c>
      <c r="K657" t="n">
        <v>363.1714354095296</v>
      </c>
      <c r="L657" t="n">
        <v>-277.6109297757675</v>
      </c>
      <c r="M657" t="n">
        <v>3.781492633081477</v>
      </c>
      <c r="N657" t="n">
        <v>3.993877102982089</v>
      </c>
      <c r="O657" t="n">
        <v>2658.422615726166</v>
      </c>
      <c r="P657" t="n">
        <v>0.6329539715447203</v>
      </c>
      <c r="Q657" t="n">
        <v>23.06369216357646</v>
      </c>
      <c r="R657" t="n">
        <v>26.6206187337372</v>
      </c>
      <c r="S657" t="n">
        <v>88.76636627103959</v>
      </c>
      <c r="T657" t="n">
        <v>1234.652733002254</v>
      </c>
      <c r="U657" t="n">
        <v>40837.11598654008</v>
      </c>
      <c r="V657" t="n">
        <v>313</v>
      </c>
      <c r="W657" t="n">
        <v>576.3333333333334</v>
      </c>
      <c r="X657" t="n">
        <v>281</v>
      </c>
      <c r="Y657" t="n">
        <v>0</v>
      </c>
      <c r="Z657" t="n">
        <v>0.4188490950193677</v>
      </c>
      <c r="AA657" t="n">
        <v>6.260874953639122</v>
      </c>
      <c r="AB657" t="n">
        <v>406.2249041395955</v>
      </c>
      <c r="AC657" t="n">
        <v>4278.297024238262</v>
      </c>
      <c r="AD657" t="n">
        <v>4922.404639126003</v>
      </c>
      <c r="AE657" t="n">
        <v>1.214994630150851</v>
      </c>
      <c r="AF657" t="n">
        <v>19.72071740127814</v>
      </c>
      <c r="AG657" t="n">
        <v>345.8744733248575</v>
      </c>
      <c r="AH657" t="n">
        <v>31989.15461999254</v>
      </c>
      <c r="AI657" t="n">
        <v>21530.64540438281</v>
      </c>
      <c r="AJ657" t="n">
        <v>88.60522740470175</v>
      </c>
      <c r="AK657" t="n">
        <v>-27.14777812494398</v>
      </c>
      <c r="AL657" t="n">
        <v>229.9036047272167</v>
      </c>
      <c r="AM657" t="n">
        <v>3.148538661536756</v>
      </c>
      <c r="AN657" t="n">
        <v>-19.06981506059436</v>
      </c>
      <c r="AO657" t="n">
        <v>2631.801996992427</v>
      </c>
      <c r="AP657" t="n">
        <v>1090306.835827597</v>
      </c>
      <c r="AQ657" t="n">
        <v>0.2165700603939167</v>
      </c>
      <c r="AR657" t="n">
        <v>0.2468771457956013</v>
      </c>
      <c r="AS657" t="n">
        <v>0.1173513248340167</v>
      </c>
      <c r="AT657" t="n">
        <v>0.2506670237146404</v>
      </c>
      <c r="AU657" t="n">
        <v>0.1685344452618247</v>
      </c>
      <c r="AV657" t="n">
        <v>9.992676105481499</v>
      </c>
      <c r="AW657" t="n">
        <v>128.0911339615199</v>
      </c>
      <c r="AX657" t="n">
        <v>6271.409362962619</v>
      </c>
      <c r="AY657" t="n">
        <v>168796.3076017764</v>
      </c>
      <c r="AZ657" t="n">
        <v>198641.9843451822</v>
      </c>
      <c r="BA657" t="n">
        <v>28919.60566786466</v>
      </c>
      <c r="BB657" t="n">
        <v>19192.74969499262</v>
      </c>
      <c r="BC657" t="n">
        <v>48112.35536285728</v>
      </c>
      <c r="BD657" t="n">
        <v>3.781492633081477</v>
      </c>
      <c r="BE657" t="n">
        <v>0.6329539715447203</v>
      </c>
      <c r="BF657" t="n">
        <v>3.993877102982089</v>
      </c>
      <c r="BG657" t="n">
        <v>23.06369216357646</v>
      </c>
      <c r="BH657" t="n">
        <v>2658.422615726166</v>
      </c>
      <c r="BI657" t="n">
        <v>26.6206187337372</v>
      </c>
      <c r="BJ657" t="n">
        <v>80860.46379632119</v>
      </c>
      <c r="BK657" t="n">
        <v>12972.87435668539</v>
      </c>
      <c r="BL657" t="n">
        <v>5150.869219819139</v>
      </c>
      <c r="BM657" t="n">
        <v>33344.62479215077</v>
      </c>
      <c r="BN657" t="n">
        <v>97652.91171632714</v>
      </c>
      <c r="BO657" t="n">
        <v>815.674676834676</v>
      </c>
      <c r="BP657" t="n">
        <v>0.3357682265607212</v>
      </c>
      <c r="BQ657" t="n">
        <v>0.7746409956380708</v>
      </c>
      <c r="BR657" t="n">
        <v>259.9755619532232</v>
      </c>
      <c r="BS657" t="n">
        <v>7157.914695255892</v>
      </c>
      <c r="BT657" t="n">
        <v>1155.815871932784</v>
      </c>
      <c r="BU657" t="n">
        <v>9631.706910711357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209</v>
      </c>
      <c r="C658" t="n">
        <v>81.33333333333333</v>
      </c>
      <c r="D658" t="n">
        <v>1161.006389770263</v>
      </c>
      <c r="E658" t="n">
        <v>11.09635943164619</v>
      </c>
      <c r="F658" t="n">
        <v>184.5667164580908</v>
      </c>
      <c r="G658" t="n">
        <v>3460.002026935128</v>
      </c>
      <c r="H658" t="n">
        <v>274637.8921143015</v>
      </c>
      <c r="I658" t="n">
        <v>183744.0838314577</v>
      </c>
      <c r="J658" t="n">
        <v>-683.4531429012353</v>
      </c>
      <c r="K658" t="n">
        <v>363.1714354095296</v>
      </c>
      <c r="L658" t="n">
        <v>-277.6109297757675</v>
      </c>
      <c r="M658" t="n">
        <v>3.781492633081477</v>
      </c>
      <c r="N658" t="n">
        <v>3.993877102982089</v>
      </c>
      <c r="O658" t="n">
        <v>2658.422615726166</v>
      </c>
      <c r="P658" t="n">
        <v>0.5691554065634262</v>
      </c>
      <c r="Q658" t="n">
        <v>23.06369216357646</v>
      </c>
      <c r="R658" t="n">
        <v>25.49782007370746</v>
      </c>
      <c r="S658" t="n">
        <v>88.83016483602087</v>
      </c>
      <c r="T658" t="n">
        <v>1234.652733002254</v>
      </c>
      <c r="U658" t="n">
        <v>40874.82254185664</v>
      </c>
      <c r="V658" t="n">
        <v>313</v>
      </c>
      <c r="W658" t="n">
        <v>577</v>
      </c>
      <c r="X658" t="n">
        <v>281.6666666666667</v>
      </c>
      <c r="Y658" t="n">
        <v>0</v>
      </c>
      <c r="Z658" t="n">
        <v>0.4188501431956835</v>
      </c>
      <c r="AA658" t="n">
        <v>6.260881450156162</v>
      </c>
      <c r="AB658" t="n">
        <v>406.2264474520536</v>
      </c>
      <c r="AC658" t="n">
        <v>4278.310018012591</v>
      </c>
      <c r="AD658" t="n">
        <v>4922.404639126003</v>
      </c>
      <c r="AE658" t="n">
        <v>1.214995678327166</v>
      </c>
      <c r="AF658" t="n">
        <v>19.72072389779519</v>
      </c>
      <c r="AG658" t="n">
        <v>345.8757581509665</v>
      </c>
      <c r="AH658" t="n">
        <v>31989.15930155823</v>
      </c>
      <c r="AI658" t="n">
        <v>21530.64540438281</v>
      </c>
      <c r="AJ658" t="n">
        <v>78.07083576404159</v>
      </c>
      <c r="AK658" t="n">
        <v>-28.13625404285348</v>
      </c>
      <c r="AL658" t="n">
        <v>216.7002961063267</v>
      </c>
      <c r="AM658" t="n">
        <v>3.21233722651805</v>
      </c>
      <c r="AN658" t="n">
        <v>-19.06981506059436</v>
      </c>
      <c r="AO658" t="n">
        <v>2632.924795652457</v>
      </c>
      <c r="AP658" t="n">
        <v>1090474.167165937</v>
      </c>
      <c r="AQ658" t="n">
        <v>0.2166709044085312</v>
      </c>
      <c r="AR658" t="n">
        <v>0.2468144949530444</v>
      </c>
      <c r="AS658" t="n">
        <v>0.1173831684140693</v>
      </c>
      <c r="AT658" t="n">
        <v>0.2506236486474704</v>
      </c>
      <c r="AU658" t="n">
        <v>0.1685077835768846</v>
      </c>
      <c r="AV658" t="n">
        <v>9.992291607676412</v>
      </c>
      <c r="AW658" t="n">
        <v>128.0875338100387</v>
      </c>
      <c r="AX658" t="n">
        <v>6270.880441007298</v>
      </c>
      <c r="AY658" t="n">
        <v>168789.6939933762</v>
      </c>
      <c r="AZ658" t="n">
        <v>198635.0986502977</v>
      </c>
      <c r="BA658" t="n">
        <v>27518.22196912574</v>
      </c>
      <c r="BB658" t="n">
        <v>19192.74969499262</v>
      </c>
      <c r="BC658" t="n">
        <v>46710.97166411835</v>
      </c>
      <c r="BD658" t="n">
        <v>3.781492633081477</v>
      </c>
      <c r="BE658" t="n">
        <v>0.5691554065634262</v>
      </c>
      <c r="BF658" t="n">
        <v>3.993877102982089</v>
      </c>
      <c r="BG658" t="n">
        <v>23.06369216357646</v>
      </c>
      <c r="BH658" t="n">
        <v>2658.422615726166</v>
      </c>
      <c r="BI658" t="n">
        <v>25.49782007370746</v>
      </c>
      <c r="BJ658" t="n">
        <v>80860.46379632119</v>
      </c>
      <c r="BK658" t="n">
        <v>11614.37961325621</v>
      </c>
      <c r="BL658" t="n">
        <v>5150.869219819139</v>
      </c>
      <c r="BM658" t="n">
        <v>33344.62479215077</v>
      </c>
      <c r="BN658" t="n">
        <v>97652.91171632714</v>
      </c>
      <c r="BO658" t="n">
        <v>774.5707020889773</v>
      </c>
      <c r="BP658" t="n">
        <v>0.3357682265607212</v>
      </c>
      <c r="BQ658" t="n">
        <v>0.7746409956380708</v>
      </c>
      <c r="BR658" t="n">
        <v>259.9755619532232</v>
      </c>
      <c r="BS658" t="n">
        <v>7157.914695255892</v>
      </c>
      <c r="BT658" t="n">
        <v>1155.815871932784</v>
      </c>
      <c r="BU658" t="n">
        <v>9631.706910711357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209</v>
      </c>
      <c r="C659" t="n">
        <v>82</v>
      </c>
      <c r="D659" t="n">
        <v>1161.012560354719</v>
      </c>
      <c r="E659" t="n">
        <v>11.0965184396238</v>
      </c>
      <c r="F659" t="n">
        <v>184.5676200490136</v>
      </c>
      <c r="G659" t="n">
        <v>3441.740186944917</v>
      </c>
      <c r="H659" t="n">
        <v>274641.8316308245</v>
      </c>
      <c r="I659" t="n">
        <v>184409.7834307304</v>
      </c>
      <c r="J659" t="n">
        <v>-683.4531429012353</v>
      </c>
      <c r="K659" t="n">
        <v>363.1714354095296</v>
      </c>
      <c r="L659" t="n">
        <v>-277.6109297757675</v>
      </c>
      <c r="M659" t="n">
        <v>3.781492633081477</v>
      </c>
      <c r="N659" t="n">
        <v>3.993877102982089</v>
      </c>
      <c r="O659" t="n">
        <v>2658.422615726166</v>
      </c>
      <c r="P659" t="n">
        <v>0.5691554065634262</v>
      </c>
      <c r="Q659" t="n">
        <v>23.06369216357646</v>
      </c>
      <c r="R659" t="n">
        <v>25.49782007370746</v>
      </c>
      <c r="S659" t="n">
        <v>88.83016483602087</v>
      </c>
      <c r="T659" t="n">
        <v>1234.652733002254</v>
      </c>
      <c r="U659" t="n">
        <v>40893.1144201849</v>
      </c>
      <c r="V659" t="n">
        <v>313</v>
      </c>
      <c r="W659" t="n">
        <v>577</v>
      </c>
      <c r="X659" t="n">
        <v>282.6666666666667</v>
      </c>
      <c r="Y659" t="n">
        <v>0</v>
      </c>
      <c r="Z659" t="n">
        <v>0.4188507061089344</v>
      </c>
      <c r="AA659" t="n">
        <v>6.260887440007664</v>
      </c>
      <c r="AB659" t="n">
        <v>406.2274989675527</v>
      </c>
      <c r="AC659" t="n">
        <v>4278.310827699194</v>
      </c>
      <c r="AD659" t="n">
        <v>4922.404717454843</v>
      </c>
      <c r="AE659" t="n">
        <v>1.214996241240417</v>
      </c>
      <c r="AF659" t="n">
        <v>19.72072988764669</v>
      </c>
      <c r="AG659" t="n">
        <v>345.8766804232911</v>
      </c>
      <c r="AH659" t="n">
        <v>31989.15959328218</v>
      </c>
      <c r="AI659" t="n">
        <v>21530.64543260408</v>
      </c>
      <c r="AJ659" t="n">
        <v>103.6410400871225</v>
      </c>
      <c r="AK659" t="n">
        <v>-44.15489869375264</v>
      </c>
      <c r="AL659" t="n">
        <v>296.565681574446</v>
      </c>
      <c r="AM659" t="n">
        <v>3.21233722651805</v>
      </c>
      <c r="AN659" t="n">
        <v>-19.06981506059436</v>
      </c>
      <c r="AO659" t="n">
        <v>2632.924795652457</v>
      </c>
      <c r="AP659" t="n">
        <v>1090484.231518761</v>
      </c>
      <c r="AQ659" t="n">
        <v>0.2166746870137508</v>
      </c>
      <c r="AR659" t="n">
        <v>0.2468135275714392</v>
      </c>
      <c r="AS659" t="n">
        <v>0.1155411969561319</v>
      </c>
      <c r="AT659" t="n">
        <v>0.2524635597183748</v>
      </c>
      <c r="AU659" t="n">
        <v>0.1685070287403033</v>
      </c>
      <c r="AV659" t="n">
        <v>9.992480378471974</v>
      </c>
      <c r="AW659" t="n">
        <v>128.0883371695784</v>
      </c>
      <c r="AX659" t="n">
        <v>6270.916188980679</v>
      </c>
      <c r="AY659" t="n">
        <v>168789.2669448034</v>
      </c>
      <c r="AZ659" t="n">
        <v>198634.5426264803</v>
      </c>
      <c r="BA659" t="n">
        <v>27518.22196912574</v>
      </c>
      <c r="BB659" t="n">
        <v>19192.74969499262</v>
      </c>
      <c r="BC659" t="n">
        <v>46710.97166411835</v>
      </c>
      <c r="BD659" t="n">
        <v>3.781492633081477</v>
      </c>
      <c r="BE659" t="n">
        <v>0.5691554065634262</v>
      </c>
      <c r="BF659" t="n">
        <v>3.993877102982089</v>
      </c>
      <c r="BG659" t="n">
        <v>23.06369216357646</v>
      </c>
      <c r="BH659" t="n">
        <v>2658.422615726166</v>
      </c>
      <c r="BI659" t="n">
        <v>25.49782007370746</v>
      </c>
      <c r="BJ659" t="n">
        <v>80860.46379632119</v>
      </c>
      <c r="BK659" t="n">
        <v>11614.37961325621</v>
      </c>
      <c r="BL659" t="n">
        <v>5150.869219819139</v>
      </c>
      <c r="BM659" t="n">
        <v>33344.62479215077</v>
      </c>
      <c r="BN659" t="n">
        <v>97652.91171632714</v>
      </c>
      <c r="BO659" t="n">
        <v>774.5707020889773</v>
      </c>
      <c r="BP659" t="n">
        <v>0.3357682265607212</v>
      </c>
      <c r="BQ659" t="n">
        <v>0.7746409956380708</v>
      </c>
      <c r="BR659" t="n">
        <v>259.9755619532232</v>
      </c>
      <c r="BS659" t="n">
        <v>7157.914695255892</v>
      </c>
      <c r="BT659" t="n">
        <v>1155.815871932784</v>
      </c>
      <c r="BU659" t="n">
        <v>9631.706910711357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209</v>
      </c>
      <c r="C660" t="n">
        <v>82</v>
      </c>
      <c r="D660" t="n">
        <v>1161.017152440674</v>
      </c>
      <c r="E660" t="n">
        <v>11.16427397489898</v>
      </c>
      <c r="F660" t="n">
        <v>184.568425379749</v>
      </c>
      <c r="G660" t="n">
        <v>3403.038318045345</v>
      </c>
      <c r="H660" t="n">
        <v>273575.0132779367</v>
      </c>
      <c r="I660" t="n">
        <v>185476.6034620308</v>
      </c>
      <c r="J660" t="n">
        <v>-683.4531429012353</v>
      </c>
      <c r="K660" t="n">
        <v>363.1714354095296</v>
      </c>
      <c r="L660" t="n">
        <v>-277.6109297757675</v>
      </c>
      <c r="M660" t="n">
        <v>3.781492633081477</v>
      </c>
      <c r="N660" t="n">
        <v>3.993877102982089</v>
      </c>
      <c r="O660" t="n">
        <v>2658.422615726166</v>
      </c>
      <c r="P660" t="n">
        <v>0.6859935092171603</v>
      </c>
      <c r="Q660" t="n">
        <v>23.06369216357646</v>
      </c>
      <c r="R660" t="n">
        <v>25.49782007370746</v>
      </c>
      <c r="S660" t="n">
        <v>89.01351847772612</v>
      </c>
      <c r="T660" t="n">
        <v>1234.652733002254</v>
      </c>
      <c r="U660" t="n">
        <v>40931.8299094844</v>
      </c>
      <c r="V660" t="n">
        <v>313</v>
      </c>
      <c r="W660" t="n">
        <v>577.6666666666666</v>
      </c>
      <c r="X660" t="n">
        <v>285</v>
      </c>
      <c r="Y660" t="n">
        <v>0</v>
      </c>
      <c r="Z660" t="n">
        <v>0.4199659178454492</v>
      </c>
      <c r="AA660" t="n">
        <v>6.260892771382473</v>
      </c>
      <c r="AB660" t="n">
        <v>406.2285587953976</v>
      </c>
      <c r="AC660" t="n">
        <v>4278.311419328528</v>
      </c>
      <c r="AD660" t="n">
        <v>4922.405241915782</v>
      </c>
      <c r="AE660" t="n">
        <v>1.215398326416155</v>
      </c>
      <c r="AF660" t="n">
        <v>19.72073521902149</v>
      </c>
      <c r="AG660" t="n">
        <v>345.8772974873846</v>
      </c>
      <c r="AH660" t="n">
        <v>31989.1598064415</v>
      </c>
      <c r="AI660" t="n">
        <v>21530.64562156315</v>
      </c>
      <c r="AJ660" t="n">
        <v>116.4261422486629</v>
      </c>
      <c r="AK660" t="n">
        <v>-52.16422101920222</v>
      </c>
      <c r="AL660" t="n">
        <v>336.4983743085056</v>
      </c>
      <c r="AM660" t="n">
        <v>3.095499123864316</v>
      </c>
      <c r="AN660" t="n">
        <v>-19.06981506059436</v>
      </c>
      <c r="AO660" t="n">
        <v>2632.924795652457</v>
      </c>
      <c r="AP660" t="n">
        <v>1089970.677181995</v>
      </c>
      <c r="AQ660" t="n">
        <v>0.2166583266024224</v>
      </c>
      <c r="AR660" t="n">
        <v>0.2467176668519784</v>
      </c>
      <c r="AS660" t="n">
        <v>0.1154529650105946</v>
      </c>
      <c r="AT660" t="n">
        <v>0.2516663867531211</v>
      </c>
      <c r="AU660" t="n">
        <v>0.1695046547818834</v>
      </c>
      <c r="AV660" t="n">
        <v>9.9934245640346</v>
      </c>
      <c r="AW660" t="n">
        <v>128.1001543722366</v>
      </c>
      <c r="AX660" t="n">
        <v>6272.164988193696</v>
      </c>
      <c r="AY660" t="n">
        <v>168795.0166352428</v>
      </c>
      <c r="AZ660" t="n">
        <v>198638.9140882187</v>
      </c>
      <c r="BA660" t="n">
        <v>27518.22196912574</v>
      </c>
      <c r="BB660" t="n">
        <v>21679.24678690422</v>
      </c>
      <c r="BC660" t="n">
        <v>49197.46875602996</v>
      </c>
      <c r="BD660" t="n">
        <v>3.781492633081477</v>
      </c>
      <c r="BE660" t="n">
        <v>0.6859935092171603</v>
      </c>
      <c r="BF660" t="n">
        <v>3.993877102982089</v>
      </c>
      <c r="BG660" t="n">
        <v>23.06369216357646</v>
      </c>
      <c r="BH660" t="n">
        <v>2658.422615726166</v>
      </c>
      <c r="BI660" t="n">
        <v>25.49782007370746</v>
      </c>
      <c r="BJ660" t="n">
        <v>80860.46379632119</v>
      </c>
      <c r="BK660" t="n">
        <v>14100.87670516781</v>
      </c>
      <c r="BL660" t="n">
        <v>5150.869219819139</v>
      </c>
      <c r="BM660" t="n">
        <v>33344.62479215077</v>
      </c>
      <c r="BN660" t="n">
        <v>97652.91171632714</v>
      </c>
      <c r="BO660" t="n">
        <v>774.5707020889773</v>
      </c>
      <c r="BP660" t="n">
        <v>0.3357682265607212</v>
      </c>
      <c r="BQ660" t="n">
        <v>0.7746409956380708</v>
      </c>
      <c r="BR660" t="n">
        <v>259.9755619532232</v>
      </c>
      <c r="BS660" t="n">
        <v>7157.914695255892</v>
      </c>
      <c r="BT660" t="n">
        <v>1155.815871932784</v>
      </c>
      <c r="BU660" t="n">
        <v>9631.706910711357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209</v>
      </c>
      <c r="C661" t="n">
        <v>82</v>
      </c>
      <c r="D661" t="n">
        <v>1161.02466652584</v>
      </c>
      <c r="E661" t="n">
        <v>11.1983325359698</v>
      </c>
      <c r="F661" t="n">
        <v>182.1870341918195</v>
      </c>
      <c r="G661" t="n">
        <v>3383.702297380159</v>
      </c>
      <c r="H661" t="n">
        <v>276676.5371287275</v>
      </c>
      <c r="I661" t="n">
        <v>185843.5885778629</v>
      </c>
      <c r="J661" t="n">
        <v>-683.4531429012353</v>
      </c>
      <c r="K661" t="n">
        <v>363.1714354095296</v>
      </c>
      <c r="L661" t="n">
        <v>-277.6109297757675</v>
      </c>
      <c r="M661" t="n">
        <v>3.781492633081477</v>
      </c>
      <c r="N661" t="n">
        <v>3.993877102982089</v>
      </c>
      <c r="O661" t="n">
        <v>2658.422615726166</v>
      </c>
      <c r="P661" t="n">
        <v>0.7444125605440273</v>
      </c>
      <c r="Q661" t="n">
        <v>23.06369216357646</v>
      </c>
      <c r="R661" t="n">
        <v>25.49782007370746</v>
      </c>
      <c r="S661" t="n">
        <v>89.10519529857875</v>
      </c>
      <c r="T661" t="n">
        <v>1237.035287823942</v>
      </c>
      <c r="U661" t="n">
        <v>40951.18765413415</v>
      </c>
      <c r="V661" t="n">
        <v>313</v>
      </c>
      <c r="W661" t="n">
        <v>578</v>
      </c>
      <c r="X661" t="n">
        <v>286.6666666666667</v>
      </c>
      <c r="Y661" t="n">
        <v>0</v>
      </c>
      <c r="Z661" t="n">
        <v>0.4205242519959025</v>
      </c>
      <c r="AA661" t="n">
        <v>6.261311329199494</v>
      </c>
      <c r="AB661" t="n">
        <v>406.2294985669716</v>
      </c>
      <c r="AC661" t="n">
        <v>4278.312308816026</v>
      </c>
      <c r="AD661" t="n">
        <v>4922.405484564041</v>
      </c>
      <c r="AE661" t="n">
        <v>1.21560009728622</v>
      </c>
      <c r="AF661" t="n">
        <v>19.72088919786973</v>
      </c>
      <c r="AG661" t="n">
        <v>345.8780158770828</v>
      </c>
      <c r="AH661" t="n">
        <v>31989.16012691644</v>
      </c>
      <c r="AI661" t="n">
        <v>21530.64570898737</v>
      </c>
      <c r="AJ661" t="n">
        <v>117.6005879967631</v>
      </c>
      <c r="AK661" t="n">
        <v>-67.4526951646405</v>
      </c>
      <c r="AL661" t="n">
        <v>329.7317400308552</v>
      </c>
      <c r="AM661" t="n">
        <v>3.037080072537449</v>
      </c>
      <c r="AN661" t="n">
        <v>-19.06981506059436</v>
      </c>
      <c r="AO661" t="n">
        <v>2632.924795652457</v>
      </c>
      <c r="AP661" t="n">
        <v>1090010.917444976</v>
      </c>
      <c r="AQ661" t="n">
        <v>0.218633411708384</v>
      </c>
      <c r="AR661" t="n">
        <v>0.2467096351737864</v>
      </c>
      <c r="AS661" t="n">
        <v>0.1135011801058938</v>
      </c>
      <c r="AT661" t="n">
        <v>0.2506470573347024</v>
      </c>
      <c r="AU661" t="n">
        <v>0.1705087156772335</v>
      </c>
      <c r="AV661" t="n">
        <v>9.994077176720507</v>
      </c>
      <c r="AW661" t="n">
        <v>128.104858879783</v>
      </c>
      <c r="AX661" t="n">
        <v>6272.389916432763</v>
      </c>
      <c r="AY661" t="n">
        <v>168799.985134499</v>
      </c>
      <c r="AZ661" t="n">
        <v>198644.7449966377</v>
      </c>
      <c r="BA661" t="n">
        <v>27518.22196912574</v>
      </c>
      <c r="BB661" t="n">
        <v>22922.49533286002</v>
      </c>
      <c r="BC661" t="n">
        <v>50440.71730198575</v>
      </c>
      <c r="BD661" t="n">
        <v>3.781492633081477</v>
      </c>
      <c r="BE661" t="n">
        <v>0.7444125605440273</v>
      </c>
      <c r="BF661" t="n">
        <v>3.993877102982089</v>
      </c>
      <c r="BG661" t="n">
        <v>23.06369216357646</v>
      </c>
      <c r="BH661" t="n">
        <v>2658.422615726166</v>
      </c>
      <c r="BI661" t="n">
        <v>25.49782007370746</v>
      </c>
      <c r="BJ661" t="n">
        <v>80860.46379632119</v>
      </c>
      <c r="BK661" t="n">
        <v>15344.12525112361</v>
      </c>
      <c r="BL661" t="n">
        <v>5150.869219819139</v>
      </c>
      <c r="BM661" t="n">
        <v>33344.62479215077</v>
      </c>
      <c r="BN661" t="n">
        <v>97652.91171632714</v>
      </c>
      <c r="BO661" t="n">
        <v>774.5707020889773</v>
      </c>
      <c r="BP661" t="n">
        <v>0.3357682265607212</v>
      </c>
      <c r="BQ661" t="n">
        <v>0.7746409956380708</v>
      </c>
      <c r="BR661" t="n">
        <v>259.9755619532232</v>
      </c>
      <c r="BS661" t="n">
        <v>7157.914695255892</v>
      </c>
      <c r="BT661" t="n">
        <v>1155.815871932784</v>
      </c>
      <c r="BU661" t="n">
        <v>9631.706910711357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209</v>
      </c>
      <c r="C662" t="n">
        <v>82</v>
      </c>
      <c r="D662" t="n">
        <v>1161.027644848776</v>
      </c>
      <c r="E662" t="n">
        <v>11.19839837525597</v>
      </c>
      <c r="F662" t="n">
        <v>180.996479165303</v>
      </c>
      <c r="G662" t="n">
        <v>3383.719906259317</v>
      </c>
      <c r="H662" t="n">
        <v>278410.79123295</v>
      </c>
      <c r="I662" t="n">
        <v>185843.5885778629</v>
      </c>
      <c r="J662" t="n">
        <v>-683.4531429012353</v>
      </c>
      <c r="K662" t="n">
        <v>363.1714354095296</v>
      </c>
      <c r="L662" t="n">
        <v>-277.6109297757675</v>
      </c>
      <c r="M662" t="n">
        <v>3.781492633081477</v>
      </c>
      <c r="N662" t="n">
        <v>3.993877102982089</v>
      </c>
      <c r="O662" t="n">
        <v>2658.422615726166</v>
      </c>
      <c r="P662" t="n">
        <v>0.7444125605440273</v>
      </c>
      <c r="Q662" t="n">
        <v>23.06369216357646</v>
      </c>
      <c r="R662" t="n">
        <v>25.49782007370746</v>
      </c>
      <c r="S662" t="n">
        <v>89.10519529857875</v>
      </c>
      <c r="T662" t="n">
        <v>1238.226565234785</v>
      </c>
      <c r="U662" t="n">
        <v>40951.18765413415</v>
      </c>
      <c r="V662" t="n">
        <v>313</v>
      </c>
      <c r="W662" t="n">
        <v>578</v>
      </c>
      <c r="X662" t="n">
        <v>287</v>
      </c>
      <c r="Y662" t="n">
        <v>0</v>
      </c>
      <c r="Z662" t="n">
        <v>0.4205245093734681</v>
      </c>
      <c r="AA662" t="n">
        <v>6.261521304033303</v>
      </c>
      <c r="AB662" t="n">
        <v>406.2299878075848</v>
      </c>
      <c r="AC662" t="n">
        <v>4278.312636375637</v>
      </c>
      <c r="AD662" t="n">
        <v>4922.405484564041</v>
      </c>
      <c r="AE662" t="n">
        <v>1.215600354663785</v>
      </c>
      <c r="AF662" t="n">
        <v>19.72096688321914</v>
      </c>
      <c r="AG662" t="n">
        <v>345.8785051176962</v>
      </c>
      <c r="AH662" t="n">
        <v>31989.16024493341</v>
      </c>
      <c r="AI662" t="n">
        <v>21530.64570898737</v>
      </c>
      <c r="AJ662" t="n">
        <v>101.7672231585774</v>
      </c>
      <c r="AK662" t="n">
        <v>-69.15264840179849</v>
      </c>
      <c r="AL662" t="n">
        <v>305.0305260160573</v>
      </c>
      <c r="AM662" t="n">
        <v>3.037080072537449</v>
      </c>
      <c r="AN662" t="n">
        <v>-19.06981506059436</v>
      </c>
      <c r="AO662" t="n">
        <v>2632.924795652457</v>
      </c>
      <c r="AP662" t="n">
        <v>1089801.426938904</v>
      </c>
      <c r="AQ662" t="n">
        <v>0.2186742320596097</v>
      </c>
      <c r="AR662" t="n">
        <v>0.2417811656574976</v>
      </c>
      <c r="AS662" t="n">
        <v>0.113535684801632</v>
      </c>
      <c r="AT662" t="n">
        <v>0.2554699951136674</v>
      </c>
      <c r="AU662" t="n">
        <v>0.1705389223675932</v>
      </c>
      <c r="AV662" t="n">
        <v>9.993575502055982</v>
      </c>
      <c r="AW662" t="n">
        <v>128.1033467822145</v>
      </c>
      <c r="AX662" t="n">
        <v>6271.802453354853</v>
      </c>
      <c r="AY662" t="n">
        <v>168790.6875273029</v>
      </c>
      <c r="AZ662" t="n">
        <v>198631.4753594846</v>
      </c>
      <c r="BA662" t="n">
        <v>27518.22196912574</v>
      </c>
      <c r="BB662" t="n">
        <v>22922.49533286002</v>
      </c>
      <c r="BC662" t="n">
        <v>50440.71730198575</v>
      </c>
      <c r="BD662" t="n">
        <v>3.781492633081477</v>
      </c>
      <c r="BE662" t="n">
        <v>0.7444125605440273</v>
      </c>
      <c r="BF662" t="n">
        <v>3.993877102982089</v>
      </c>
      <c r="BG662" t="n">
        <v>23.06369216357646</v>
      </c>
      <c r="BH662" t="n">
        <v>2658.422615726166</v>
      </c>
      <c r="BI662" t="n">
        <v>25.49782007370746</v>
      </c>
      <c r="BJ662" t="n">
        <v>80860.46379632119</v>
      </c>
      <c r="BK662" t="n">
        <v>15344.12525112361</v>
      </c>
      <c r="BL662" t="n">
        <v>5150.869219819139</v>
      </c>
      <c r="BM662" t="n">
        <v>33344.62479215077</v>
      </c>
      <c r="BN662" t="n">
        <v>97652.91171632714</v>
      </c>
      <c r="BO662" t="n">
        <v>774.5707020889773</v>
      </c>
      <c r="BP662" t="n">
        <v>0.3357682265607212</v>
      </c>
      <c r="BQ662" t="n">
        <v>0.7746409956380708</v>
      </c>
      <c r="BR662" t="n">
        <v>259.9755619532232</v>
      </c>
      <c r="BS662" t="n">
        <v>7157.914695255892</v>
      </c>
      <c r="BT662" t="n">
        <v>1155.815871932784</v>
      </c>
      <c r="BU662" t="n">
        <v>9631.706910711357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209</v>
      </c>
      <c r="C663" t="n">
        <v>82</v>
      </c>
      <c r="D663" t="n">
        <v>1161.029753850452</v>
      </c>
      <c r="E663" t="n">
        <v>11.19753751266048</v>
      </c>
      <c r="F663" t="n">
        <v>180.9969478212045</v>
      </c>
      <c r="G663" t="n">
        <v>3383.732239140053</v>
      </c>
      <c r="H663" t="n">
        <v>278410.79123295</v>
      </c>
      <c r="I663" t="n">
        <v>185874.6254588898</v>
      </c>
      <c r="J663" t="n">
        <v>-691.1897676264549</v>
      </c>
      <c r="K663" t="n">
        <v>363.1714354095296</v>
      </c>
      <c r="L663" t="n">
        <v>-277.6109297757675</v>
      </c>
      <c r="M663" t="n">
        <v>3.333900806340377</v>
      </c>
      <c r="N663" t="n">
        <v>3.993877102982089</v>
      </c>
      <c r="O663" t="n">
        <v>2658.422615726166</v>
      </c>
      <c r="P663" t="n">
        <v>0.7444125605440273</v>
      </c>
      <c r="Q663" t="n">
        <v>23.06369216357646</v>
      </c>
      <c r="R663" t="n">
        <v>25.49782007370746</v>
      </c>
      <c r="S663" t="n">
        <v>89.55424526008328</v>
      </c>
      <c r="T663" t="n">
        <v>1238.226565234785</v>
      </c>
      <c r="U663" t="n">
        <v>40951.18765413415</v>
      </c>
      <c r="V663" t="n">
        <v>313.6666666666667</v>
      </c>
      <c r="W663" t="n">
        <v>578</v>
      </c>
      <c r="X663" t="n">
        <v>287.6666666666667</v>
      </c>
      <c r="Y663" t="n">
        <v>0</v>
      </c>
      <c r="Z663" t="n">
        <v>0.425912788367839</v>
      </c>
      <c r="AA663" t="n">
        <v>6.261524194318294</v>
      </c>
      <c r="AB663" t="n">
        <v>406.2303305265279</v>
      </c>
      <c r="AC663" t="n">
        <v>4278.312636375637</v>
      </c>
      <c r="AD663" t="n">
        <v>4922.406074512553</v>
      </c>
      <c r="AE663" t="n">
        <v>1.21754180435298</v>
      </c>
      <c r="AF663" t="n">
        <v>19.72096977350413</v>
      </c>
      <c r="AG663" t="n">
        <v>345.8788478366391</v>
      </c>
      <c r="AH663" t="n">
        <v>31989.16024493341</v>
      </c>
      <c r="AI663" t="n">
        <v>21530.64592154068</v>
      </c>
      <c r="AJ663" t="n">
        <v>91.43890271143682</v>
      </c>
      <c r="AK663" t="n">
        <v>-61.49252947856712</v>
      </c>
      <c r="AL663" t="n">
        <v>289.1057279867658</v>
      </c>
      <c r="AM663" t="n">
        <v>2.58948824579635</v>
      </c>
      <c r="AN663" t="n">
        <v>-19.06981506059436</v>
      </c>
      <c r="AO663" t="n">
        <v>2632.924795652457</v>
      </c>
      <c r="AP663" t="n">
        <v>1090020.160616334</v>
      </c>
      <c r="AQ663" t="n">
        <v>0.2187149554480504</v>
      </c>
      <c r="AR663" t="n">
        <v>0.2418109751787695</v>
      </c>
      <c r="AS663" t="n">
        <v>0.1135511937513836</v>
      </c>
      <c r="AT663" t="n">
        <v>0.2554180200442597</v>
      </c>
      <c r="AU663" t="n">
        <v>0.1705048555775369</v>
      </c>
      <c r="AV663" t="n">
        <v>9.993339781339209</v>
      </c>
      <c r="AW663" t="n">
        <v>128.1009373956744</v>
      </c>
      <c r="AX663" t="n">
        <v>6271.570259410334</v>
      </c>
      <c r="AY663" t="n">
        <v>168789.7399144386</v>
      </c>
      <c r="AZ663" t="n">
        <v>198631.8512823045</v>
      </c>
      <c r="BA663" t="n">
        <v>27518.22196912574</v>
      </c>
      <c r="BB663" t="n">
        <v>22922.49533286002</v>
      </c>
      <c r="BC663" t="n">
        <v>50440.71730198575</v>
      </c>
      <c r="BD663" t="n">
        <v>3.333900806340377</v>
      </c>
      <c r="BE663" t="n">
        <v>0.7444125605440273</v>
      </c>
      <c r="BF663" t="n">
        <v>3.993877102982089</v>
      </c>
      <c r="BG663" t="n">
        <v>23.06369216357646</v>
      </c>
      <c r="BH663" t="n">
        <v>2658.422615726166</v>
      </c>
      <c r="BI663" t="n">
        <v>25.49782007370746</v>
      </c>
      <c r="BJ663" t="n">
        <v>71332.88318088472</v>
      </c>
      <c r="BK663" t="n">
        <v>15344.12525112361</v>
      </c>
      <c r="BL663" t="n">
        <v>5150.869219819139</v>
      </c>
      <c r="BM663" t="n">
        <v>33344.62479215077</v>
      </c>
      <c r="BN663" t="n">
        <v>97652.91171632714</v>
      </c>
      <c r="BO663" t="n">
        <v>774.5707020889773</v>
      </c>
      <c r="BP663" t="n">
        <v>0.2755305730807784</v>
      </c>
      <c r="BQ663" t="n">
        <v>0.7746409956380708</v>
      </c>
      <c r="BR663" t="n">
        <v>259.9755619532232</v>
      </c>
      <c r="BS663" t="n">
        <v>5875.677028420984</v>
      </c>
      <c r="BT663" t="n">
        <v>1155.815871932784</v>
      </c>
      <c r="BU663" t="n">
        <v>9631.706910711357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209</v>
      </c>
      <c r="C664" t="n">
        <v>82</v>
      </c>
      <c r="D664" t="n">
        <v>1161.029753850452</v>
      </c>
      <c r="E664" t="n">
        <v>11.19708720251264</v>
      </c>
      <c r="F664" t="n">
        <v>180.9969478212045</v>
      </c>
      <c r="G664" t="n">
        <v>3383.732239140053</v>
      </c>
      <c r="H664" t="n">
        <v>278410.7917018275</v>
      </c>
      <c r="I664" t="n">
        <v>185890.5750005877</v>
      </c>
      <c r="J664" t="n">
        <v>-695.489212587857</v>
      </c>
      <c r="K664" t="n">
        <v>363.1714354095296</v>
      </c>
      <c r="L664" t="n">
        <v>-277.6109297757675</v>
      </c>
      <c r="M664" t="n">
        <v>3.110104892969828</v>
      </c>
      <c r="N664" t="n">
        <v>3.993877102982089</v>
      </c>
      <c r="O664" t="n">
        <v>2658.422615726166</v>
      </c>
      <c r="P664" t="n">
        <v>0.6275744578902933</v>
      </c>
      <c r="Q664" t="n">
        <v>23.06369216357646</v>
      </c>
      <c r="R664" t="n">
        <v>78.19459047454721</v>
      </c>
      <c r="S664" t="n">
        <v>89.89560834348924</v>
      </c>
      <c r="T664" t="n">
        <v>1238.226565234785</v>
      </c>
      <c r="U664" t="n">
        <v>41003.88442453498</v>
      </c>
      <c r="V664" t="n">
        <v>314</v>
      </c>
      <c r="W664" t="n">
        <v>579.3333333333334</v>
      </c>
      <c r="X664" t="n">
        <v>288.6666666666667</v>
      </c>
      <c r="Y664" t="n">
        <v>0</v>
      </c>
      <c r="Z664" t="n">
        <v>0.4286068500061611</v>
      </c>
      <c r="AA664" t="n">
        <v>6.261524194318294</v>
      </c>
      <c r="AB664" t="n">
        <v>406.2303305265279</v>
      </c>
      <c r="AC664" t="n">
        <v>4278.313105253127</v>
      </c>
      <c r="AD664" t="n">
        <v>4922.460969265805</v>
      </c>
      <c r="AE664" t="n">
        <v>1.218512451338714</v>
      </c>
      <c r="AF664" t="n">
        <v>19.72096977350413</v>
      </c>
      <c r="AG664" t="n">
        <v>345.8788478366391</v>
      </c>
      <c r="AH664" t="n">
        <v>31989.16041386589</v>
      </c>
      <c r="AI664" t="n">
        <v>21530.66569964302</v>
      </c>
      <c r="AJ664" t="n">
        <v>91.62839837315364</v>
      </c>
      <c r="AK664" t="n">
        <v>-58.08380950782767</v>
      </c>
      <c r="AL664" t="n">
        <v>333.5144104262732</v>
      </c>
      <c r="AM664" t="n">
        <v>2.482530435079534</v>
      </c>
      <c r="AN664" t="n">
        <v>-19.06981506059436</v>
      </c>
      <c r="AO664" t="n">
        <v>2580.228025251617</v>
      </c>
      <c r="AP664" t="n">
        <v>1090087.743494261</v>
      </c>
      <c r="AQ664" t="n">
        <v>0.2186472847691527</v>
      </c>
      <c r="AR664" t="n">
        <v>0.2418578361375122</v>
      </c>
      <c r="AS664" t="n">
        <v>0.113553879961474</v>
      </c>
      <c r="AT664" t="n">
        <v>0.2554021847273578</v>
      </c>
      <c r="AU664" t="n">
        <v>0.170538814404503</v>
      </c>
      <c r="AV664" t="n">
        <v>9.993630090946212</v>
      </c>
      <c r="AW664" t="n">
        <v>128.1021852318227</v>
      </c>
      <c r="AX664" t="n">
        <v>6271.656455403684</v>
      </c>
      <c r="AY664" t="n">
        <v>168793.4814130271</v>
      </c>
      <c r="AZ664" t="n">
        <v>198636.3083808172</v>
      </c>
      <c r="BA664" t="n">
        <v>27518.22196912574</v>
      </c>
      <c r="BB664" t="n">
        <v>22362.33922177823</v>
      </c>
      <c r="BC664" t="n">
        <v>49880.56119090397</v>
      </c>
      <c r="BD664" t="n">
        <v>3.110104892969828</v>
      </c>
      <c r="BE664" t="n">
        <v>0.6275744578902933</v>
      </c>
      <c r="BF664" t="n">
        <v>3.993877102982089</v>
      </c>
      <c r="BG664" t="n">
        <v>23.06369216357646</v>
      </c>
      <c r="BH664" t="n">
        <v>2658.422615726166</v>
      </c>
      <c r="BI664" t="n">
        <v>78.19459047454721</v>
      </c>
      <c r="BJ664" t="n">
        <v>66569.09287316649</v>
      </c>
      <c r="BK664" t="n">
        <v>12857.19702661322</v>
      </c>
      <c r="BL664" t="n">
        <v>5150.869219819139</v>
      </c>
      <c r="BM664" t="n">
        <v>33344.62479215077</v>
      </c>
      <c r="BN664" t="n">
        <v>97652.91171632714</v>
      </c>
      <c r="BO664" t="n">
        <v>2700.911682918787</v>
      </c>
      <c r="BP664" t="n">
        <v>0.245411746340807</v>
      </c>
      <c r="BQ664" t="n">
        <v>0.7746409956380708</v>
      </c>
      <c r="BR664" t="n">
        <v>259.9755619532232</v>
      </c>
      <c r="BS664" t="n">
        <v>5234.558195003529</v>
      </c>
      <c r="BT664" t="n">
        <v>1155.815871932784</v>
      </c>
      <c r="BU664" t="n">
        <v>9631.706910711357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209</v>
      </c>
      <c r="C665" t="n">
        <v>82</v>
      </c>
      <c r="D665" t="n">
        <v>1161.059573850943</v>
      </c>
      <c r="E665" t="n">
        <v>11.19801560258855</v>
      </c>
      <c r="F665" t="n">
        <v>181.0003185125551</v>
      </c>
      <c r="G665" t="n">
        <v>3383.823183224884</v>
      </c>
      <c r="H665" t="n">
        <v>278410.7919362662</v>
      </c>
      <c r="I665" t="n">
        <v>185890.7905511799</v>
      </c>
      <c r="J665" t="n">
        <v>-695.7047788872532</v>
      </c>
      <c r="K665" t="n">
        <v>363.1714354095296</v>
      </c>
      <c r="L665" t="n">
        <v>-277.6109297757675</v>
      </c>
      <c r="M665" t="n">
        <v>3.110104892969828</v>
      </c>
      <c r="N665" t="n">
        <v>3.993877102982089</v>
      </c>
      <c r="O665" t="n">
        <v>2658.422615726166</v>
      </c>
      <c r="P665" t="n">
        <v>0.5691554065634262</v>
      </c>
      <c r="Q665" t="n">
        <v>23.06369216357646</v>
      </c>
      <c r="R665" t="n">
        <v>104.5429756749671</v>
      </c>
      <c r="S665" t="n">
        <v>89.95402739481612</v>
      </c>
      <c r="T665" t="n">
        <v>1238.226565234785</v>
      </c>
      <c r="U665" t="n">
        <v>41030.23280973541</v>
      </c>
      <c r="V665" t="n">
        <v>314</v>
      </c>
      <c r="W665" t="n">
        <v>580</v>
      </c>
      <c r="X665" t="n">
        <v>289</v>
      </c>
      <c r="Y665" t="n">
        <v>0</v>
      </c>
      <c r="Z665" t="n">
        <v>0.4286104766205386</v>
      </c>
      <c r="AA665" t="n">
        <v>6.261545006334302</v>
      </c>
      <c r="AB665" t="n">
        <v>406.232855528163</v>
      </c>
      <c r="AC665" t="n">
        <v>4278.313339691873</v>
      </c>
      <c r="AD665" t="n">
        <v>4922.488269155303</v>
      </c>
      <c r="AE665" t="n">
        <v>1.218516077953091</v>
      </c>
      <c r="AF665" t="n">
        <v>19.72099058552014</v>
      </c>
      <c r="AG665" t="n">
        <v>345.8813728382742</v>
      </c>
      <c r="AH665" t="n">
        <v>31989.16049833213</v>
      </c>
      <c r="AI665" t="n">
        <v>21530.67553555586</v>
      </c>
      <c r="AJ665" t="n">
        <v>95.44154445720726</v>
      </c>
      <c r="AK665" t="n">
        <v>-54.05766308370004</v>
      </c>
      <c r="AL665" t="n">
        <v>351.5299689365663</v>
      </c>
      <c r="AM665" t="n">
        <v>2.540949486406401</v>
      </c>
      <c r="AN665" t="n">
        <v>-19.06981506059436</v>
      </c>
      <c r="AO665" t="n">
        <v>2553.879640051197</v>
      </c>
      <c r="AP665" t="n">
        <v>1090007.2643769</v>
      </c>
      <c r="AQ665" t="n">
        <v>0.218652488076329</v>
      </c>
      <c r="AR665" t="n">
        <v>0.2418896001472585</v>
      </c>
      <c r="AS665" t="n">
        <v>0.1134790682198654</v>
      </c>
      <c r="AT665" t="n">
        <v>0.255425543144041</v>
      </c>
      <c r="AU665" t="n">
        <v>0.1705533004125061</v>
      </c>
      <c r="AV665" t="n">
        <v>9.995530332560037</v>
      </c>
      <c r="AW665" t="n">
        <v>128.1130778480867</v>
      </c>
      <c r="AX665" t="n">
        <v>6272.867566354183</v>
      </c>
      <c r="AY665" t="n">
        <v>168801.2846294192</v>
      </c>
      <c r="AZ665" t="n">
        <v>198646.7166378043</v>
      </c>
      <c r="BA665" t="n">
        <v>27518.22196912574</v>
      </c>
      <c r="BB665" t="n">
        <v>22082.26116623733</v>
      </c>
      <c r="BC665" t="n">
        <v>49600.48313536307</v>
      </c>
      <c r="BD665" t="n">
        <v>3.110104892969828</v>
      </c>
      <c r="BE665" t="n">
        <v>0.5691554065634262</v>
      </c>
      <c r="BF665" t="n">
        <v>3.993877102982089</v>
      </c>
      <c r="BG665" t="n">
        <v>23.06369216357646</v>
      </c>
      <c r="BH665" t="n">
        <v>2658.422615726166</v>
      </c>
      <c r="BI665" t="n">
        <v>104.5429756749671</v>
      </c>
      <c r="BJ665" t="n">
        <v>66569.09287316649</v>
      </c>
      <c r="BK665" t="n">
        <v>11613.73291435802</v>
      </c>
      <c r="BL665" t="n">
        <v>5150.869219819139</v>
      </c>
      <c r="BM665" t="n">
        <v>33344.62479215077</v>
      </c>
      <c r="BN665" t="n">
        <v>97652.91171632714</v>
      </c>
      <c r="BO665" t="n">
        <v>3664.082173333692</v>
      </c>
      <c r="BP665" t="n">
        <v>0.245411746340807</v>
      </c>
      <c r="BQ665" t="n">
        <v>0.7746409956380708</v>
      </c>
      <c r="BR665" t="n">
        <v>259.9755619532232</v>
      </c>
      <c r="BS665" t="n">
        <v>5234.558195003529</v>
      </c>
      <c r="BT665" t="n">
        <v>1155.815871932784</v>
      </c>
      <c r="BU665" t="n">
        <v>9631.706910711357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209</v>
      </c>
      <c r="C666" t="n">
        <v>82</v>
      </c>
      <c r="D666" t="n">
        <v>1161.080607127676</v>
      </c>
      <c r="E666" t="n">
        <v>11.19749297734018</v>
      </c>
      <c r="F666" t="n">
        <v>181.003364124349</v>
      </c>
      <c r="G666" t="n">
        <v>3383.899578858365</v>
      </c>
      <c r="H666" t="n">
        <v>278442.5658798694</v>
      </c>
      <c r="I666" t="n">
        <v>185890.7905511799</v>
      </c>
      <c r="J666" t="n">
        <v>-695.7047788872532</v>
      </c>
      <c r="K666" t="n">
        <v>363.1714354095296</v>
      </c>
      <c r="L666" t="n">
        <v>-277.6109297757675</v>
      </c>
      <c r="M666" t="n">
        <v>3.110104892969828</v>
      </c>
      <c r="N666" t="n">
        <v>3.993877102982089</v>
      </c>
      <c r="O666" t="n">
        <v>2658.422615726166</v>
      </c>
      <c r="P666" t="n">
        <v>0.5691554065634262</v>
      </c>
      <c r="Q666" t="n">
        <v>23.06369216357646</v>
      </c>
      <c r="R666" t="n">
        <v>104.5429756749671</v>
      </c>
      <c r="S666" t="n">
        <v>89.9555202673029</v>
      </c>
      <c r="T666" t="n">
        <v>1238.226565234785</v>
      </c>
      <c r="U666" t="n">
        <v>41030.23280973541</v>
      </c>
      <c r="V666" t="n">
        <v>314</v>
      </c>
      <c r="W666" t="n">
        <v>580</v>
      </c>
      <c r="X666" t="n">
        <v>289.6666666666667</v>
      </c>
      <c r="Y666" t="n">
        <v>0</v>
      </c>
      <c r="Z666" t="n">
        <v>0.4289949088334373</v>
      </c>
      <c r="AA666" t="n">
        <v>6.261563821351912</v>
      </c>
      <c r="AB666" t="n">
        <v>406.2349767714513</v>
      </c>
      <c r="AC666" t="n">
        <v>4278.313929528224</v>
      </c>
      <c r="AD666" t="n">
        <v>4922.488269155303</v>
      </c>
      <c r="AE666" t="n">
        <v>1.218656052975715</v>
      </c>
      <c r="AF666" t="n">
        <v>19.72100940053775</v>
      </c>
      <c r="AG666" t="n">
        <v>345.8834940815625</v>
      </c>
      <c r="AH666" t="n">
        <v>31989.16071084348</v>
      </c>
      <c r="AI666" t="n">
        <v>21530.67553555586</v>
      </c>
      <c r="AJ666" t="n">
        <v>97.03599025992703</v>
      </c>
      <c r="AK666" t="n">
        <v>-52.31077273863974</v>
      </c>
      <c r="AL666" t="n">
        <v>348.7773463829228</v>
      </c>
      <c r="AM666" t="n">
        <v>2.540949486406401</v>
      </c>
      <c r="AN666" t="n">
        <v>-19.06981506059436</v>
      </c>
      <c r="AO666" t="n">
        <v>2553.879640051197</v>
      </c>
      <c r="AP666" t="n">
        <v>1090072.821643507</v>
      </c>
      <c r="AQ666" t="n">
        <v>0.2186381282135746</v>
      </c>
      <c r="AR666" t="n">
        <v>0.241925188709805</v>
      </c>
      <c r="AS666" t="n">
        <v>0.1134853306992648</v>
      </c>
      <c r="AT666" t="n">
        <v>0.2554103605685772</v>
      </c>
      <c r="AU666" t="n">
        <v>0.1705409918087782</v>
      </c>
      <c r="AV666" t="n">
        <v>9.996313313516954</v>
      </c>
      <c r="AW666" t="n">
        <v>128.1151760090414</v>
      </c>
      <c r="AX666" t="n">
        <v>6272.902351736425</v>
      </c>
      <c r="AY666" t="n">
        <v>168800.3869082684</v>
      </c>
      <c r="AZ666" t="n">
        <v>198646.1431178729</v>
      </c>
      <c r="BA666" t="n">
        <v>27518.22196912574</v>
      </c>
      <c r="BB666" t="n">
        <v>22082.26116623733</v>
      </c>
      <c r="BC666" t="n">
        <v>49600.48313536307</v>
      </c>
      <c r="BD666" t="n">
        <v>3.110104892969828</v>
      </c>
      <c r="BE666" t="n">
        <v>0.5691554065634262</v>
      </c>
      <c r="BF666" t="n">
        <v>3.993877102982089</v>
      </c>
      <c r="BG666" t="n">
        <v>23.06369216357646</v>
      </c>
      <c r="BH666" t="n">
        <v>2658.422615726166</v>
      </c>
      <c r="BI666" t="n">
        <v>104.5429756749671</v>
      </c>
      <c r="BJ666" t="n">
        <v>66569.09287316649</v>
      </c>
      <c r="BK666" t="n">
        <v>11613.73291435802</v>
      </c>
      <c r="BL666" t="n">
        <v>5150.869219819139</v>
      </c>
      <c r="BM666" t="n">
        <v>33344.62479215077</v>
      </c>
      <c r="BN666" t="n">
        <v>97652.91171632714</v>
      </c>
      <c r="BO666" t="n">
        <v>3664.082173333692</v>
      </c>
      <c r="BP666" t="n">
        <v>0.245411746340807</v>
      </c>
      <c r="BQ666" t="n">
        <v>0.7746409956380708</v>
      </c>
      <c r="BR666" t="n">
        <v>259.9755619532232</v>
      </c>
      <c r="BS666" t="n">
        <v>5234.558195003529</v>
      </c>
      <c r="BT666" t="n">
        <v>1155.815871932784</v>
      </c>
      <c r="BU666" t="n">
        <v>9631.706910711357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209</v>
      </c>
      <c r="C667" t="n">
        <v>82</v>
      </c>
      <c r="D667" t="n">
        <v>1161.095725111835</v>
      </c>
      <c r="E667" t="n">
        <v>11.19728986054019</v>
      </c>
      <c r="F667" t="n">
        <v>181.0059199806215</v>
      </c>
      <c r="G667" t="n">
        <v>3383.980895009273</v>
      </c>
      <c r="H667" t="n">
        <v>278458.452851671</v>
      </c>
      <c r="I667" t="n">
        <v>185890.7905511799</v>
      </c>
      <c r="J667" t="n">
        <v>-695.7047788872532</v>
      </c>
      <c r="K667" t="n">
        <v>363.1714354095296</v>
      </c>
      <c r="L667" t="n">
        <v>-277.6109297757675</v>
      </c>
      <c r="M667" t="n">
        <v>3.110104892969828</v>
      </c>
      <c r="N667" t="n">
        <v>3.993877102982089</v>
      </c>
      <c r="O667" t="n">
        <v>2658.422615726166</v>
      </c>
      <c r="P667" t="n">
        <v>0.5691554065634262</v>
      </c>
      <c r="Q667" t="n">
        <v>23.06369216357646</v>
      </c>
      <c r="R667" t="n">
        <v>105.99393633682</v>
      </c>
      <c r="S667" t="n">
        <v>89.95626670354629</v>
      </c>
      <c r="T667" t="n">
        <v>1238.226565234785</v>
      </c>
      <c r="U667" t="n">
        <v>41031.68377039726</v>
      </c>
      <c r="V667" t="n">
        <v>314</v>
      </c>
      <c r="W667" t="n">
        <v>580.6666666666666</v>
      </c>
      <c r="X667" t="n">
        <v>290</v>
      </c>
      <c r="Y667" t="n">
        <v>0</v>
      </c>
      <c r="Z667" t="n">
        <v>0.4291873502880816</v>
      </c>
      <c r="AA667" t="n">
        <v>6.261579610446088</v>
      </c>
      <c r="AB667" t="n">
        <v>406.2372346474936</v>
      </c>
      <c r="AC667" t="n">
        <v>4278.314224446401</v>
      </c>
      <c r="AD667" t="n">
        <v>4922.489198465555</v>
      </c>
      <c r="AE667" t="n">
        <v>1.218726265835222</v>
      </c>
      <c r="AF667" t="n">
        <v>19.72102518963193</v>
      </c>
      <c r="AG667" t="n">
        <v>345.8857519576049</v>
      </c>
      <c r="AH667" t="n">
        <v>31989.16081709916</v>
      </c>
      <c r="AI667" t="n">
        <v>21530.67587037508</v>
      </c>
      <c r="AJ667" t="n">
        <v>123.0680177820432</v>
      </c>
      <c r="AK667" t="n">
        <v>-77.56256937873478</v>
      </c>
      <c r="AL667" t="n">
        <v>453.3901303626018</v>
      </c>
      <c r="AM667" t="n">
        <v>2.540949486406401</v>
      </c>
      <c r="AN667" t="n">
        <v>-19.06981506059436</v>
      </c>
      <c r="AO667" t="n">
        <v>2552.428679389345</v>
      </c>
      <c r="AP667" t="n">
        <v>1090097.722810285</v>
      </c>
      <c r="AQ667" t="n">
        <v>0.2186120868157234</v>
      </c>
      <c r="AR667" t="n">
        <v>0.2419237330728831</v>
      </c>
      <c r="AS667" t="n">
        <v>0.1134853004153155</v>
      </c>
      <c r="AT667" t="n">
        <v>0.2554435689800376</v>
      </c>
      <c r="AU667" t="n">
        <v>0.1705353107160404</v>
      </c>
      <c r="AV667" t="n">
        <v>9.996846431442041</v>
      </c>
      <c r="AW667" t="n">
        <v>128.1190020971873</v>
      </c>
      <c r="AX667" t="n">
        <v>6273.056191710383</v>
      </c>
      <c r="AY667" t="n">
        <v>168801.1200112705</v>
      </c>
      <c r="AZ667" t="n">
        <v>198647.0270610282</v>
      </c>
      <c r="BA667" t="n">
        <v>27518.22196912574</v>
      </c>
      <c r="BB667" t="n">
        <v>22135.21686300337</v>
      </c>
      <c r="BC667" t="n">
        <v>49653.4388321291</v>
      </c>
      <c r="BD667" t="n">
        <v>3.110104892969828</v>
      </c>
      <c r="BE667" t="n">
        <v>0.5691554065634262</v>
      </c>
      <c r="BF667" t="n">
        <v>3.993877102982089</v>
      </c>
      <c r="BG667" t="n">
        <v>23.06369216357646</v>
      </c>
      <c r="BH667" t="n">
        <v>2658.422615726166</v>
      </c>
      <c r="BI667" t="n">
        <v>105.99393633682</v>
      </c>
      <c r="BJ667" t="n">
        <v>66569.09287316649</v>
      </c>
      <c r="BK667" t="n">
        <v>11613.73291435802</v>
      </c>
      <c r="BL667" t="n">
        <v>5150.869219819139</v>
      </c>
      <c r="BM667" t="n">
        <v>33344.62479215077</v>
      </c>
      <c r="BN667" t="n">
        <v>97652.91171632714</v>
      </c>
      <c r="BO667" t="n">
        <v>3717.037870099728</v>
      </c>
      <c r="BP667" t="n">
        <v>0.245411746340807</v>
      </c>
      <c r="BQ667" t="n">
        <v>0.7746409956380708</v>
      </c>
      <c r="BR667" t="n">
        <v>259.9755619532232</v>
      </c>
      <c r="BS667" t="n">
        <v>5234.558195003529</v>
      </c>
      <c r="BT667" t="n">
        <v>1155.815871932784</v>
      </c>
      <c r="BU667" t="n">
        <v>9631.706910711357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209</v>
      </c>
      <c r="C668" t="n">
        <v>82</v>
      </c>
      <c r="D668" t="n">
        <v>1161.098813056067</v>
      </c>
      <c r="E668" t="n">
        <v>11.19734031578944</v>
      </c>
      <c r="F668" t="n">
        <v>181.0066683640004</v>
      </c>
      <c r="G668" t="n">
        <v>3384.001039560544</v>
      </c>
      <c r="H668" t="n">
        <v>278456.3399323142</v>
      </c>
      <c r="I668" t="n">
        <v>185890.7905511799</v>
      </c>
      <c r="J668" t="n">
        <v>-693.5918595304785</v>
      </c>
      <c r="K668" t="n">
        <v>363.1714354095296</v>
      </c>
      <c r="L668" t="n">
        <v>-277.6109297757675</v>
      </c>
      <c r="M668" t="n">
        <v>3.110104892969828</v>
      </c>
      <c r="N668" t="n">
        <v>3.993877102982089</v>
      </c>
      <c r="O668" t="n">
        <v>2658.422615726166</v>
      </c>
      <c r="P668" t="n">
        <v>0.5691554065634262</v>
      </c>
      <c r="Q668" t="n">
        <v>23.06369216357646</v>
      </c>
      <c r="R668" t="n">
        <v>89.72086995194131</v>
      </c>
      <c r="S668" t="n">
        <v>89.95626670354629</v>
      </c>
      <c r="T668" t="n">
        <v>1238.226565234785</v>
      </c>
      <c r="U668" t="n">
        <v>41049.40779744399</v>
      </c>
      <c r="V668" t="n">
        <v>314</v>
      </c>
      <c r="W668" t="n">
        <v>581.6666666666666</v>
      </c>
      <c r="X668" t="n">
        <v>290</v>
      </c>
      <c r="Y668" t="n">
        <v>0</v>
      </c>
      <c r="Z668" t="n">
        <v>0.4291875468925505</v>
      </c>
      <c r="AA668" t="n">
        <v>6.261584222191883</v>
      </c>
      <c r="AB668" t="n">
        <v>406.2377932120833</v>
      </c>
      <c r="AC668" t="n">
        <v>4278.484209913559</v>
      </c>
      <c r="AD668" t="n">
        <v>4922.489663120681</v>
      </c>
      <c r="AE668" t="n">
        <v>1.218726462439691</v>
      </c>
      <c r="AF668" t="n">
        <v>19.72102980137772</v>
      </c>
      <c r="AG668" t="n">
        <v>345.8863105221947</v>
      </c>
      <c r="AH668" t="n">
        <v>31989.22206077554</v>
      </c>
      <c r="AI668" t="n">
        <v>21530.67603778469</v>
      </c>
      <c r="AJ668" t="n">
        <v>124.5481208409319</v>
      </c>
      <c r="AK668" t="n">
        <v>-82.75358503100647</v>
      </c>
      <c r="AL668" t="n">
        <v>481.4248306309412</v>
      </c>
      <c r="AM668" t="n">
        <v>2.540949486406401</v>
      </c>
      <c r="AN668" t="n">
        <v>-19.06981506059436</v>
      </c>
      <c r="AO668" t="n">
        <v>2568.701745774224</v>
      </c>
      <c r="AP668" t="n">
        <v>1089374.148794419</v>
      </c>
      <c r="AQ668" t="n">
        <v>0.2186062162548029</v>
      </c>
      <c r="AR668" t="n">
        <v>0.241757810256524</v>
      </c>
      <c r="AS668" t="n">
        <v>0.1133725424107266</v>
      </c>
      <c r="AT668" t="n">
        <v>0.2556139121624555</v>
      </c>
      <c r="AU668" t="n">
        <v>0.170649518915491</v>
      </c>
      <c r="AV668" t="n">
        <v>9.997930842800434</v>
      </c>
      <c r="AW668" t="n">
        <v>128.1355572528581</v>
      </c>
      <c r="AX668" t="n">
        <v>6274.702912046853</v>
      </c>
      <c r="AY668" t="n">
        <v>168808.6243319201</v>
      </c>
      <c r="AZ668" t="n">
        <v>198652.3968676458</v>
      </c>
      <c r="BA668" t="n">
        <v>26895.44961280813</v>
      </c>
      <c r="BB668" t="n">
        <v>22161.69471138639</v>
      </c>
      <c r="BC668" t="n">
        <v>49057.14432419452</v>
      </c>
      <c r="BD668" t="n">
        <v>3.110104892969828</v>
      </c>
      <c r="BE668" t="n">
        <v>0.5691554065634262</v>
      </c>
      <c r="BF668" t="n">
        <v>3.993877102982089</v>
      </c>
      <c r="BG668" t="n">
        <v>23.06369216357646</v>
      </c>
      <c r="BH668" t="n">
        <v>2658.422615726166</v>
      </c>
      <c r="BI668" t="n">
        <v>89.72086995194131</v>
      </c>
      <c r="BJ668" t="n">
        <v>66569.09287316649</v>
      </c>
      <c r="BK668" t="n">
        <v>11613.73291435802</v>
      </c>
      <c r="BL668" t="n">
        <v>5150.869219819139</v>
      </c>
      <c r="BM668" t="n">
        <v>33344.62479215077</v>
      </c>
      <c r="BN668" t="n">
        <v>97652.91171632714</v>
      </c>
      <c r="BO668" t="n">
        <v>3122.856281521914</v>
      </c>
      <c r="BP668" t="n">
        <v>0.245411746340807</v>
      </c>
      <c r="BQ668" t="n">
        <v>0.7746409956380708</v>
      </c>
      <c r="BR668" t="n">
        <v>259.9755619532232</v>
      </c>
      <c r="BS668" t="n">
        <v>5234.558195003529</v>
      </c>
      <c r="BT668" t="n">
        <v>1155.815871932784</v>
      </c>
      <c r="BU668" t="n">
        <v>9631.706910711357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209</v>
      </c>
      <c r="C669" t="n">
        <v>82</v>
      </c>
      <c r="D669" t="n">
        <v>1161.10144951963</v>
      </c>
      <c r="E669" t="n">
        <v>11.19795600490519</v>
      </c>
      <c r="F669" t="n">
        <v>181.0074572639909</v>
      </c>
      <c r="G669" t="n">
        <v>3384.015904871518</v>
      </c>
      <c r="H669" t="n">
        <v>278455.2834726358</v>
      </c>
      <c r="I669" t="n">
        <v>185890.7905511799</v>
      </c>
      <c r="J669" t="n">
        <v>-706.3728493157563</v>
      </c>
      <c r="K669" t="n">
        <v>363.1714354095296</v>
      </c>
      <c r="L669" t="n">
        <v>-277.6109297757675</v>
      </c>
      <c r="M669" t="n">
        <v>2.586949903795368</v>
      </c>
      <c r="N669" t="n">
        <v>3.993877102982089</v>
      </c>
      <c r="O669" t="n">
        <v>2658.422615726166</v>
      </c>
      <c r="P669" t="n">
        <v>0.5691554065634262</v>
      </c>
      <c r="Q669" t="n">
        <v>23.06369216357646</v>
      </c>
      <c r="R669" t="n">
        <v>81.22159659403877</v>
      </c>
      <c r="S669" t="n">
        <v>90.47942169272073</v>
      </c>
      <c r="T669" t="n">
        <v>1238.226565234785</v>
      </c>
      <c r="U669" t="n">
        <v>41057.9070708019</v>
      </c>
      <c r="V669" t="n">
        <v>314.6666666666667</v>
      </c>
      <c r="W669" t="n">
        <v>582</v>
      </c>
      <c r="X669" t="n">
        <v>290</v>
      </c>
      <c r="Y669" t="n">
        <v>0</v>
      </c>
      <c r="Z669" t="n">
        <v>0.4353148009545751</v>
      </c>
      <c r="AA669" t="n">
        <v>6.261589087007223</v>
      </c>
      <c r="AB669" t="n">
        <v>406.2382055202845</v>
      </c>
      <c r="AC669" t="n">
        <v>4278.569202647138</v>
      </c>
      <c r="AD669" t="n">
        <v>4922.489663120681</v>
      </c>
      <c r="AE669" t="n">
        <v>1.220934127848143</v>
      </c>
      <c r="AF669" t="n">
        <v>19.72103466619306</v>
      </c>
      <c r="AG669" t="n">
        <v>345.8867228303959</v>
      </c>
      <c r="AH669" t="n">
        <v>31989.25268261372</v>
      </c>
      <c r="AI669" t="n">
        <v>21530.67603778469</v>
      </c>
      <c r="AJ669" t="n">
        <v>94.11827121409209</v>
      </c>
      <c r="AK669" t="n">
        <v>-75.91188605995679</v>
      </c>
      <c r="AL669" t="n">
        <v>423.5350931918786</v>
      </c>
      <c r="AM669" t="n">
        <v>2.017794497231942</v>
      </c>
      <c r="AN669" t="n">
        <v>-19.06981506059436</v>
      </c>
      <c r="AO669" t="n">
        <v>2577.201019132126</v>
      </c>
      <c r="AP669" t="n">
        <v>1089606.762671989</v>
      </c>
      <c r="AQ669" t="n">
        <v>0.2186305150489173</v>
      </c>
      <c r="AR669" t="n">
        <v>0.2418043483224556</v>
      </c>
      <c r="AS669" t="n">
        <v>0.1133971834517237</v>
      </c>
      <c r="AT669" t="n">
        <v>0.255555759207839</v>
      </c>
      <c r="AU669" t="n">
        <v>0.1706121939690643</v>
      </c>
      <c r="AV669" t="n">
        <v>9.997652620672305</v>
      </c>
      <c r="AW669" t="n">
        <v>128.1321984886444</v>
      </c>
      <c r="AX669" t="n">
        <v>6274.352839923231</v>
      </c>
      <c r="AY669" t="n">
        <v>168806.6259087992</v>
      </c>
      <c r="AZ669" t="n">
        <v>198651.5438161764</v>
      </c>
      <c r="BA669" t="n">
        <v>26584.06343464933</v>
      </c>
      <c r="BB669" t="n">
        <v>22161.69471138639</v>
      </c>
      <c r="BC669" t="n">
        <v>48745.75814603572</v>
      </c>
      <c r="BD669" t="n">
        <v>2.586949903795368</v>
      </c>
      <c r="BE669" t="n">
        <v>0.5691554065634262</v>
      </c>
      <c r="BF669" t="n">
        <v>3.993877102982089</v>
      </c>
      <c r="BG669" t="n">
        <v>23.06369216357646</v>
      </c>
      <c r="BH669" t="n">
        <v>2658.422615726166</v>
      </c>
      <c r="BI669" t="n">
        <v>81.22159659403877</v>
      </c>
      <c r="BJ669" t="n">
        <v>55435.72691754698</v>
      </c>
      <c r="BK669" t="n">
        <v>11613.73291435802</v>
      </c>
      <c r="BL669" t="n">
        <v>5150.869219819139</v>
      </c>
      <c r="BM669" t="n">
        <v>33344.62479215077</v>
      </c>
      <c r="BN669" t="n">
        <v>97652.91171632714</v>
      </c>
      <c r="BO669" t="n">
        <v>2812.526563041498</v>
      </c>
      <c r="BP669" t="n">
        <v>0.1880157009043465</v>
      </c>
      <c r="BQ669" t="n">
        <v>0.7746409956380708</v>
      </c>
      <c r="BR669" t="n">
        <v>259.9755619532232</v>
      </c>
      <c r="BS669" t="n">
        <v>4013.101472861126</v>
      </c>
      <c r="BT669" t="n">
        <v>1155.815871932784</v>
      </c>
      <c r="BU669" t="n">
        <v>9631.706910711357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209</v>
      </c>
      <c r="C670" t="n">
        <v>82</v>
      </c>
      <c r="D670" t="n">
        <v>1161.118782480702</v>
      </c>
      <c r="E670" t="n">
        <v>11.19890547971629</v>
      </c>
      <c r="F670" t="n">
        <v>181.0083559844389</v>
      </c>
      <c r="G670" t="n">
        <v>3384.040929742988</v>
      </c>
      <c r="H670" t="n">
        <v>278455.2834726358</v>
      </c>
      <c r="I670" t="n">
        <v>185890.7905511799</v>
      </c>
      <c r="J670" t="n">
        <v>-713.2915740475888</v>
      </c>
      <c r="K670" t="n">
        <v>363.1714354095296</v>
      </c>
      <c r="L670" t="n">
        <v>-277.6109297757675</v>
      </c>
      <c r="M670" t="n">
        <v>2.325372409208138</v>
      </c>
      <c r="N670" t="n">
        <v>3.993877102982089</v>
      </c>
      <c r="O670" t="n">
        <v>2721.966687226656</v>
      </c>
      <c r="P670" t="n">
        <v>0.5691554065634262</v>
      </c>
      <c r="Q670" t="n">
        <v>24.53461176435858</v>
      </c>
      <c r="R670" t="n">
        <v>81.22159659403877</v>
      </c>
      <c r="S670" t="n">
        <v>90.74099918730796</v>
      </c>
      <c r="T670" t="n">
        <v>1239.697484835567</v>
      </c>
      <c r="U670" t="n">
        <v>41121.45114230239</v>
      </c>
      <c r="V670" t="n">
        <v>315.6666666666667</v>
      </c>
      <c r="W670" t="n">
        <v>582.6666666666666</v>
      </c>
      <c r="X670" t="n">
        <v>290</v>
      </c>
      <c r="Y670" t="n">
        <v>0</v>
      </c>
      <c r="Z670" t="n">
        <v>0.4383809362271898</v>
      </c>
      <c r="AA670" t="n">
        <v>6.261594628234287</v>
      </c>
      <c r="AB670" t="n">
        <v>407.1502030733962</v>
      </c>
      <c r="AC670" t="n">
        <v>4278.569545933671</v>
      </c>
      <c r="AD670" t="n">
        <v>4922.489663120681</v>
      </c>
      <c r="AE670" t="n">
        <v>1.222040468793971</v>
      </c>
      <c r="AF670" t="n">
        <v>19.72104020742012</v>
      </c>
      <c r="AG670" t="n">
        <v>346.2157477505554</v>
      </c>
      <c r="AH670" t="n">
        <v>31989.25280629529</v>
      </c>
      <c r="AI670" t="n">
        <v>21530.67603778469</v>
      </c>
      <c r="AJ670" t="n">
        <v>87.9311565571348</v>
      </c>
      <c r="AK670" t="n">
        <v>-59.19647727848852</v>
      </c>
      <c r="AL670" t="n">
        <v>431.8078998726232</v>
      </c>
      <c r="AM670" t="n">
        <v>1.756217002644711</v>
      </c>
      <c r="AN670" t="n">
        <v>-20.54073466137649</v>
      </c>
      <c r="AO670" t="n">
        <v>2640.745090632616</v>
      </c>
      <c r="AP670" t="n">
        <v>1089834.018154425</v>
      </c>
      <c r="AQ670" t="n">
        <v>0.2186682531686687</v>
      </c>
      <c r="AR670" t="n">
        <v>0.2417957959549182</v>
      </c>
      <c r="AS670" t="n">
        <v>0.1134567236630407</v>
      </c>
      <c r="AT670" t="n">
        <v>0.2555024699487587</v>
      </c>
      <c r="AU670" t="n">
        <v>0.1705767572646137</v>
      </c>
      <c r="AV670" t="n">
        <v>9.997997151887631</v>
      </c>
      <c r="AW670" t="n">
        <v>128.1275617206534</v>
      </c>
      <c r="AX670" t="n">
        <v>6273.533202796941</v>
      </c>
      <c r="AY670" t="n">
        <v>168801.2408851081</v>
      </c>
      <c r="AZ670" t="n">
        <v>198645.4278731637</v>
      </c>
      <c r="BA670" t="n">
        <v>28727.23528315422</v>
      </c>
      <c r="BB670" t="n">
        <v>22161.69471138639</v>
      </c>
      <c r="BC670" t="n">
        <v>50888.9299945406</v>
      </c>
      <c r="BD670" t="n">
        <v>2.325372409208138</v>
      </c>
      <c r="BE670" t="n">
        <v>0.5691554065634262</v>
      </c>
      <c r="BF670" t="n">
        <v>3.993877102982089</v>
      </c>
      <c r="BG670" t="n">
        <v>24.53461176435858</v>
      </c>
      <c r="BH670" t="n">
        <v>2721.966687226656</v>
      </c>
      <c r="BI670" t="n">
        <v>81.22159659403877</v>
      </c>
      <c r="BJ670" t="n">
        <v>49869.04393973722</v>
      </c>
      <c r="BK670" t="n">
        <v>11613.73291435802</v>
      </c>
      <c r="BL670" t="n">
        <v>5150.869219819139</v>
      </c>
      <c r="BM670" t="n">
        <v>35487.79664065566</v>
      </c>
      <c r="BN670" t="n">
        <v>99973.60475159653</v>
      </c>
      <c r="BO670" t="n">
        <v>2812.526563041498</v>
      </c>
      <c r="BP670" t="n">
        <v>0.1593176781861163</v>
      </c>
      <c r="BQ670" t="n">
        <v>0.7746409956380708</v>
      </c>
      <c r="BR670" t="n">
        <v>262.8278780250599</v>
      </c>
      <c r="BS670" t="n">
        <v>3402.373111789924</v>
      </c>
      <c r="BT670" t="n">
        <v>1155.815871932784</v>
      </c>
      <c r="BU670" t="n">
        <v>9735.876345970908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209</v>
      </c>
      <c r="C671" t="n">
        <v>82</v>
      </c>
      <c r="D671" t="n">
        <v>1161.140970616187</v>
      </c>
      <c r="E671" t="n">
        <v>11.19939753972034</v>
      </c>
      <c r="F671" t="n">
        <v>181.0090628092826</v>
      </c>
      <c r="G671" t="n">
        <v>3388.812035907846</v>
      </c>
      <c r="H671" t="n">
        <v>277989.3563726446</v>
      </c>
      <c r="I671" t="n">
        <v>186355.6643866304</v>
      </c>
      <c r="J671" t="n">
        <v>-888.4699603638209</v>
      </c>
      <c r="K671" t="n">
        <v>363.1714354095296</v>
      </c>
      <c r="L671" t="n">
        <v>-277.6109297757675</v>
      </c>
      <c r="M671" t="n">
        <v>2.325372409208138</v>
      </c>
      <c r="N671" t="n">
        <v>3.993877102982089</v>
      </c>
      <c r="O671" t="n">
        <v>1769.330006180204</v>
      </c>
      <c r="P671" t="n">
        <v>0.5691554065634262</v>
      </c>
      <c r="Q671" t="n">
        <v>24.93556250352522</v>
      </c>
      <c r="R671" t="n">
        <v>85.07035672099079</v>
      </c>
      <c r="S671" t="n">
        <v>90.74099918730796</v>
      </c>
      <c r="T671" t="n">
        <v>1240.767453697183</v>
      </c>
      <c r="U671" t="n">
        <v>42141.48065497629</v>
      </c>
      <c r="V671" t="n">
        <v>316.6666666666667</v>
      </c>
      <c r="W671" t="n">
        <v>584.3333333333334</v>
      </c>
      <c r="X671" t="n">
        <v>290.6666666666667</v>
      </c>
      <c r="Y671" t="n">
        <v>0</v>
      </c>
      <c r="Z671" t="n">
        <v>0.4383828536758975</v>
      </c>
      <c r="AA671" t="n">
        <v>6.261598997602852</v>
      </c>
      <c r="AB671" t="n">
        <v>423.3000750419928</v>
      </c>
      <c r="AC671" t="n">
        <v>4278.575460922216</v>
      </c>
      <c r="AD671" t="n">
        <v>4922.489749915462</v>
      </c>
      <c r="AE671" t="n">
        <v>1.222042386242679</v>
      </c>
      <c r="AF671" t="n">
        <v>19.72104457678869</v>
      </c>
      <c r="AG671" t="n">
        <v>352.0388457001426</v>
      </c>
      <c r="AH671" t="n">
        <v>31989.25493738028</v>
      </c>
      <c r="AI671" t="n">
        <v>21530.67606905559</v>
      </c>
      <c r="AJ671" t="n">
        <v>84.0806507788345</v>
      </c>
      <c r="AK671" t="n">
        <v>-50.58906330666658</v>
      </c>
      <c r="AL671" t="n">
        <v>271.1736158009629</v>
      </c>
      <c r="AM671" t="n">
        <v>1.756217002644711</v>
      </c>
      <c r="AN671" t="n">
        <v>-20.94168540054312</v>
      </c>
      <c r="AO671" t="n">
        <v>1684.259649459212</v>
      </c>
      <c r="AP671" t="n">
        <v>1089946.602153808</v>
      </c>
      <c r="AQ671" t="n">
        <v>0.218604636747893</v>
      </c>
      <c r="AR671" t="n">
        <v>0.2419699656588568</v>
      </c>
      <c r="AS671" t="n">
        <v>0.1133895537184338</v>
      </c>
      <c r="AT671" t="n">
        <v>0.2554766326812278</v>
      </c>
      <c r="AU671" t="n">
        <v>0.1705592111935887</v>
      </c>
      <c r="AV671" t="n">
        <v>9.999597720458343</v>
      </c>
      <c r="AW671" t="n">
        <v>128.1327855913811</v>
      </c>
      <c r="AX671" t="n">
        <v>6275.107627678594</v>
      </c>
      <c r="AY671" t="n">
        <v>168812.6882091572</v>
      </c>
      <c r="AZ671" t="n">
        <v>198661.410967196</v>
      </c>
      <c r="BA671" t="n">
        <v>29450.96175061867</v>
      </c>
      <c r="BB671" t="n">
        <v>22161.69471138639</v>
      </c>
      <c r="BC671" t="n">
        <v>51612.65646200505</v>
      </c>
      <c r="BD671" t="n">
        <v>2.325372409208138</v>
      </c>
      <c r="BE671" t="n">
        <v>0.5691554065634262</v>
      </c>
      <c r="BF671" t="n">
        <v>3.993877102982089</v>
      </c>
      <c r="BG671" t="n">
        <v>24.93556250352522</v>
      </c>
      <c r="BH671" t="n">
        <v>1769.330006180204</v>
      </c>
      <c r="BI671" t="n">
        <v>85.07035672099079</v>
      </c>
      <c r="BJ671" t="n">
        <v>49869.04393973722</v>
      </c>
      <c r="BK671" t="n">
        <v>11613.73291435802</v>
      </c>
      <c r="BL671" t="n">
        <v>5150.869219819139</v>
      </c>
      <c r="BM671" t="n">
        <v>36071.99331351407</v>
      </c>
      <c r="BN671" t="n">
        <v>65182.36052309907</v>
      </c>
      <c r="BO671" t="n">
        <v>2953.087131637913</v>
      </c>
      <c r="BP671" t="n">
        <v>0.1593176781861163</v>
      </c>
      <c r="BQ671" t="n">
        <v>0.7746409956380708</v>
      </c>
      <c r="BR671" t="n">
        <v>201.1659372293554</v>
      </c>
      <c r="BS671" t="n">
        <v>3402.373111789924</v>
      </c>
      <c r="BT671" t="n">
        <v>1155.815871932784</v>
      </c>
      <c r="BU671" t="n">
        <v>7483.920606170985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209</v>
      </c>
      <c r="C672" t="n">
        <v>82</v>
      </c>
      <c r="D672" t="n">
        <v>1161.185476920097</v>
      </c>
      <c r="E672" t="n">
        <v>11.19967203341485</v>
      </c>
      <c r="F672" t="n">
        <v>181.0097364432038</v>
      </c>
      <c r="G672" t="n">
        <v>3397.131441229377</v>
      </c>
      <c r="H672" t="n">
        <v>278911.1494389573</v>
      </c>
      <c r="I672" t="n">
        <v>185246.9759470453</v>
      </c>
      <c r="J672" t="n">
        <v>-976.0591535219369</v>
      </c>
      <c r="K672" t="n">
        <v>363.1714354095296</v>
      </c>
      <c r="L672" t="n">
        <v>-277.6109297757675</v>
      </c>
      <c r="M672" t="n">
        <v>2.325372409208138</v>
      </c>
      <c r="N672" t="n">
        <v>3.993877102982089</v>
      </c>
      <c r="O672" t="n">
        <v>1277.125647781855</v>
      </c>
      <c r="P672" t="n">
        <v>0.5691554065634262</v>
      </c>
      <c r="Q672" t="n">
        <v>24.768307972913</v>
      </c>
      <c r="R672" t="n">
        <v>86.9947367844668</v>
      </c>
      <c r="S672" t="n">
        <v>90.74099918730796</v>
      </c>
      <c r="T672" t="n">
        <v>1240.934708227795</v>
      </c>
      <c r="U672" t="n">
        <v>42640.71343288197</v>
      </c>
      <c r="V672" t="n">
        <v>317</v>
      </c>
      <c r="W672" t="n">
        <v>585</v>
      </c>
      <c r="X672" t="n">
        <v>292.3333333333333</v>
      </c>
      <c r="Y672" t="n">
        <v>0</v>
      </c>
      <c r="Z672" t="n">
        <v>0.438383923196139</v>
      </c>
      <c r="AA672" t="n">
        <v>6.261603157021248</v>
      </c>
      <c r="AB672" t="n">
        <v>431.1703503551115</v>
      </c>
      <c r="AC672" t="n">
        <v>4278.579101624519</v>
      </c>
      <c r="AD672" t="n">
        <v>4922.490184646472</v>
      </c>
      <c r="AE672" t="n">
        <v>1.222043455762921</v>
      </c>
      <c r="AF672" t="n">
        <v>19.72104873620709</v>
      </c>
      <c r="AG672" t="n">
        <v>354.8914239426278</v>
      </c>
      <c r="AH672" t="n">
        <v>31989.25624907087</v>
      </c>
      <c r="AI672" t="n">
        <v>21530.67622568198</v>
      </c>
      <c r="AJ672" t="n">
        <v>80.61943976945426</v>
      </c>
      <c r="AK672" t="n">
        <v>-36.87895013673226</v>
      </c>
      <c r="AL672" t="n">
        <v>177.18185474126</v>
      </c>
      <c r="AM672" t="n">
        <v>1.756217002644711</v>
      </c>
      <c r="AN672" t="n">
        <v>-20.7744308699309</v>
      </c>
      <c r="AO672" t="n">
        <v>1190.130910997387</v>
      </c>
      <c r="AP672" t="n">
        <v>1090284.392006998</v>
      </c>
      <c r="AQ672" t="n">
        <v>0.2186072443749435</v>
      </c>
      <c r="AR672" t="n">
        <v>0.2418959435635275</v>
      </c>
      <c r="AS672" t="n">
        <v>0.1135898701904039</v>
      </c>
      <c r="AT672" t="n">
        <v>0.2547592196260744</v>
      </c>
      <c r="AU672" t="n">
        <v>0.1711477222450507</v>
      </c>
      <c r="AV672" t="n">
        <v>10.00186891269984</v>
      </c>
      <c r="AW672" t="n">
        <v>128.1602297419378</v>
      </c>
      <c r="AX672" t="n">
        <v>6278.332492997829</v>
      </c>
      <c r="AY672" t="n">
        <v>168847.5394235101</v>
      </c>
      <c r="AZ672" t="n">
        <v>198703.0470873973</v>
      </c>
      <c r="BA672" t="n">
        <v>29277.03202222467</v>
      </c>
      <c r="BB672" t="n">
        <v>22161.69471138639</v>
      </c>
      <c r="BC672" t="n">
        <v>51438.72673361105</v>
      </c>
      <c r="BD672" t="n">
        <v>2.325372409208138</v>
      </c>
      <c r="BE672" t="n">
        <v>0.5691554065634262</v>
      </c>
      <c r="BF672" t="n">
        <v>3.993877102982089</v>
      </c>
      <c r="BG672" t="n">
        <v>24.768307972913</v>
      </c>
      <c r="BH672" t="n">
        <v>1277.125647781855</v>
      </c>
      <c r="BI672" t="n">
        <v>86.9947367844668</v>
      </c>
      <c r="BJ672" t="n">
        <v>49869.04393973722</v>
      </c>
      <c r="BK672" t="n">
        <v>11613.73291435802</v>
      </c>
      <c r="BL672" t="n">
        <v>5150.869219819139</v>
      </c>
      <c r="BM672" t="n">
        <v>35828.29868781706</v>
      </c>
      <c r="BN672" t="n">
        <v>47206.56515003298</v>
      </c>
      <c r="BO672" t="n">
        <v>3023.36741593612</v>
      </c>
      <c r="BP672" t="n">
        <v>0.1593176781861163</v>
      </c>
      <c r="BQ672" t="n">
        <v>0.7746409956380708</v>
      </c>
      <c r="BR672" t="n">
        <v>169.621887813544</v>
      </c>
      <c r="BS672" t="n">
        <v>3402.373111789924</v>
      </c>
      <c r="BT672" t="n">
        <v>1155.815871932784</v>
      </c>
      <c r="BU672" t="n">
        <v>6331.900377456135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209</v>
      </c>
      <c r="C673" t="n">
        <v>82</v>
      </c>
      <c r="D673" t="n">
        <v>1161.213561448815</v>
      </c>
      <c r="E673" t="n">
        <v>11.19978157448242</v>
      </c>
      <c r="F673" t="n">
        <v>181.010359730774</v>
      </c>
      <c r="G673" t="n">
        <v>3400.316855882038</v>
      </c>
      <c r="H673" t="n">
        <v>279488.5277471115</v>
      </c>
      <c r="I673" t="n">
        <v>184576.4132683902</v>
      </c>
      <c r="J673" t="n">
        <v>-976.0591535219369</v>
      </c>
      <c r="K673" t="n">
        <v>363.1714354095296</v>
      </c>
      <c r="L673" t="n">
        <v>-277.6109297757675</v>
      </c>
      <c r="M673" t="n">
        <v>2.325372409208138</v>
      </c>
      <c r="N673" t="n">
        <v>3.993877102982089</v>
      </c>
      <c r="O673" t="n">
        <v>1277.125647781855</v>
      </c>
      <c r="P673" t="n">
        <v>0.5691554065634262</v>
      </c>
      <c r="Q673" t="n">
        <v>24.768307972913</v>
      </c>
      <c r="R673" t="n">
        <v>86.9947367844668</v>
      </c>
      <c r="S673" t="n">
        <v>90.74099918730796</v>
      </c>
      <c r="T673" t="n">
        <v>1240.934708227795</v>
      </c>
      <c r="U673" t="n">
        <v>42643.2654526039</v>
      </c>
      <c r="V673" t="n">
        <v>317</v>
      </c>
      <c r="W673" t="n">
        <v>585</v>
      </c>
      <c r="X673" t="n">
        <v>293</v>
      </c>
      <c r="Y673" t="n">
        <v>0</v>
      </c>
      <c r="Z673" t="n">
        <v>0.4383843491839163</v>
      </c>
      <c r="AA673" t="n">
        <v>6.261607011826858</v>
      </c>
      <c r="AB673" t="n">
        <v>431.1880651223516</v>
      </c>
      <c r="AC673" t="n">
        <v>4278.579486139351</v>
      </c>
      <c r="AD673" t="n">
        <v>4922.490380313282</v>
      </c>
      <c r="AE673" t="n">
        <v>1.222043881750698</v>
      </c>
      <c r="AF673" t="n">
        <v>19.7210525910127</v>
      </c>
      <c r="AG673" t="n">
        <v>354.9091121001845</v>
      </c>
      <c r="AH673" t="n">
        <v>31989.25638760511</v>
      </c>
      <c r="AI673" t="n">
        <v>21530.67629617745</v>
      </c>
      <c r="AJ673" t="n">
        <v>78.7051632365734</v>
      </c>
      <c r="AK673" t="n">
        <v>-18.80385304391496</v>
      </c>
      <c r="AL673" t="n">
        <v>168.2241360844844</v>
      </c>
      <c r="AM673" t="n">
        <v>1.756217002644711</v>
      </c>
      <c r="AN673" t="n">
        <v>-20.7744308699309</v>
      </c>
      <c r="AO673" t="n">
        <v>1190.130910997387</v>
      </c>
      <c r="AP673" t="n">
        <v>1090518.710999011</v>
      </c>
      <c r="AQ673" t="n">
        <v>0.2185656292325887</v>
      </c>
      <c r="AR673" t="n">
        <v>0.2420030037934557</v>
      </c>
      <c r="AS673" t="n">
        <v>0.1138770619848935</v>
      </c>
      <c r="AT673" t="n">
        <v>0.2562895298615056</v>
      </c>
      <c r="AU673" t="n">
        <v>0.1692647751275566</v>
      </c>
      <c r="AV673" t="n">
        <v>10.00195928601341</v>
      </c>
      <c r="AW673" t="n">
        <v>128.1564334161539</v>
      </c>
      <c r="AX673" t="n">
        <v>6279.279502771969</v>
      </c>
      <c r="AY673" t="n">
        <v>168847.099130005</v>
      </c>
      <c r="AZ673" t="n">
        <v>198703.3255215492</v>
      </c>
      <c r="BA673" t="n">
        <v>29277.03202222467</v>
      </c>
      <c r="BB673" t="n">
        <v>22161.69471138639</v>
      </c>
      <c r="BC673" t="n">
        <v>51438.72673361105</v>
      </c>
      <c r="BD673" t="n">
        <v>2.325372409208138</v>
      </c>
      <c r="BE673" t="n">
        <v>0.5691554065634262</v>
      </c>
      <c r="BF673" t="n">
        <v>3.993877102982089</v>
      </c>
      <c r="BG673" t="n">
        <v>24.768307972913</v>
      </c>
      <c r="BH673" t="n">
        <v>1277.125647781855</v>
      </c>
      <c r="BI673" t="n">
        <v>86.9947367844668</v>
      </c>
      <c r="BJ673" t="n">
        <v>49869.04393973722</v>
      </c>
      <c r="BK673" t="n">
        <v>11613.73291435802</v>
      </c>
      <c r="BL673" t="n">
        <v>5150.869219819139</v>
      </c>
      <c r="BM673" t="n">
        <v>35828.29868781706</v>
      </c>
      <c r="BN673" t="n">
        <v>47206.56515003298</v>
      </c>
      <c r="BO673" t="n">
        <v>3023.36741593612</v>
      </c>
      <c r="BP673" t="n">
        <v>0.1593176781861163</v>
      </c>
      <c r="BQ673" t="n">
        <v>0.7746409956380708</v>
      </c>
      <c r="BR673" t="n">
        <v>169.621887813544</v>
      </c>
      <c r="BS673" t="n">
        <v>3402.373111789924</v>
      </c>
      <c r="BT673" t="n">
        <v>1155.815871932784</v>
      </c>
      <c r="BU673" t="n">
        <v>6331.900377456135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209</v>
      </c>
      <c r="C674" t="n">
        <v>82</v>
      </c>
      <c r="D674" t="n">
        <v>1161.238352748736</v>
      </c>
      <c r="E674" t="n">
        <v>11.19983152002852</v>
      </c>
      <c r="F674" t="n">
        <v>181.0109008715217</v>
      </c>
      <c r="G674" t="n">
        <v>3401.044458743241</v>
      </c>
      <c r="H674" t="n">
        <v>279488.5277471115</v>
      </c>
      <c r="I674" t="n">
        <v>184576.4132683902</v>
      </c>
      <c r="J674" t="n">
        <v>-982.1398411697345</v>
      </c>
      <c r="K674" t="n">
        <v>363.1714354095296</v>
      </c>
      <c r="L674" t="n">
        <v>-277.6109297757675</v>
      </c>
      <c r="M674" t="n">
        <v>2.325372409208138</v>
      </c>
      <c r="N674" t="n">
        <v>3.993877102982089</v>
      </c>
      <c r="O674" t="n">
        <v>1256.107508889385</v>
      </c>
      <c r="P674" t="n">
        <v>0.5691554065634262</v>
      </c>
      <c r="Q674" t="n">
        <v>24.768307972913</v>
      </c>
      <c r="R674" t="n">
        <v>86.9947367844668</v>
      </c>
      <c r="S674" t="n">
        <v>90.74099918730796</v>
      </c>
      <c r="T674" t="n">
        <v>1240.934708227795</v>
      </c>
      <c r="U674" t="n">
        <v>42707.21778768403</v>
      </c>
      <c r="V674" t="n">
        <v>318.3333333333333</v>
      </c>
      <c r="W674" t="n">
        <v>585</v>
      </c>
      <c r="X674" t="n">
        <v>293</v>
      </c>
      <c r="Y674" t="n">
        <v>0</v>
      </c>
      <c r="Z674" t="n">
        <v>0.4383845431799863</v>
      </c>
      <c r="AA674" t="n">
        <v>6.261610363054937</v>
      </c>
      <c r="AB674" t="n">
        <v>431.8747350485726</v>
      </c>
      <c r="AC674" t="n">
        <v>4278.579486139351</v>
      </c>
      <c r="AD674" t="n">
        <v>4922.490380313282</v>
      </c>
      <c r="AE674" t="n">
        <v>1.222044075746768</v>
      </c>
      <c r="AF674" t="n">
        <v>19.72105594224078</v>
      </c>
      <c r="AG674" t="n">
        <v>355.1669809695703</v>
      </c>
      <c r="AH674" t="n">
        <v>31989.25638760511</v>
      </c>
      <c r="AI674" t="n">
        <v>21530.67629617745</v>
      </c>
      <c r="AJ674" t="n">
        <v>97.47619596650686</v>
      </c>
      <c r="AK674" t="n">
        <v>-44.73367845070576</v>
      </c>
      <c r="AL674" t="n">
        <v>202.0800525489541</v>
      </c>
      <c r="AM674" t="n">
        <v>1.756217002644711</v>
      </c>
      <c r="AN674" t="n">
        <v>-20.7744308699309</v>
      </c>
      <c r="AO674" t="n">
        <v>1169.112772104918</v>
      </c>
      <c r="AP674" t="n">
        <v>1090740.37690455</v>
      </c>
      <c r="AQ674" t="n">
        <v>0.2185401367619457</v>
      </c>
      <c r="AR674" t="n">
        <v>0.2420921867438267</v>
      </c>
      <c r="AS674" t="n">
        <v>0.1138987602155832</v>
      </c>
      <c r="AT674" t="n">
        <v>0.2562391339813464</v>
      </c>
      <c r="AU674" t="n">
        <v>0.169229782297298</v>
      </c>
      <c r="AV674" t="n">
        <v>10.00195165778671</v>
      </c>
      <c r="AW674" t="n">
        <v>128.1533722562502</v>
      </c>
      <c r="AX674" t="n">
        <v>6280.204687476914</v>
      </c>
      <c r="AY674" t="n">
        <v>168846.9018946507</v>
      </c>
      <c r="AZ674" t="n">
        <v>198704.2748769745</v>
      </c>
      <c r="BA674" t="n">
        <v>29277.03202222467</v>
      </c>
      <c r="BB674" t="n">
        <v>22161.69471138639</v>
      </c>
      <c r="BC674" t="n">
        <v>51438.72673361105</v>
      </c>
      <c r="BD674" t="n">
        <v>2.325372409208138</v>
      </c>
      <c r="BE674" t="n">
        <v>0.5691554065634262</v>
      </c>
      <c r="BF674" t="n">
        <v>3.993877102982089</v>
      </c>
      <c r="BG674" t="n">
        <v>24.768307972913</v>
      </c>
      <c r="BH674" t="n">
        <v>1256.107508889385</v>
      </c>
      <c r="BI674" t="n">
        <v>86.9947367844668</v>
      </c>
      <c r="BJ674" t="n">
        <v>49869.04393973722</v>
      </c>
      <c r="BK674" t="n">
        <v>11613.73291435802</v>
      </c>
      <c r="BL674" t="n">
        <v>5150.869219819139</v>
      </c>
      <c r="BM674" t="n">
        <v>35828.29868781706</v>
      </c>
      <c r="BN674" t="n">
        <v>46439.78402834019</v>
      </c>
      <c r="BO674" t="n">
        <v>3023.36741593612</v>
      </c>
      <c r="BP674" t="n">
        <v>0.1593176781861163</v>
      </c>
      <c r="BQ674" t="n">
        <v>0.7746409956380708</v>
      </c>
      <c r="BR674" t="n">
        <v>191.9078735489594</v>
      </c>
      <c r="BS674" t="n">
        <v>3402.373111789924</v>
      </c>
      <c r="BT674" t="n">
        <v>1155.815871932784</v>
      </c>
      <c r="BU674" t="n">
        <v>7144.934929547418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209</v>
      </c>
      <c r="C675" t="n">
        <v>82</v>
      </c>
      <c r="D675" t="n">
        <v>1161.261816608827</v>
      </c>
      <c r="E675" t="n">
        <v>11.19987595422795</v>
      </c>
      <c r="F675" t="n">
        <v>181.0113842331124</v>
      </c>
      <c r="G675" t="n">
        <v>3401.673430165562</v>
      </c>
      <c r="H675" t="n">
        <v>279488.5277471115</v>
      </c>
      <c r="I675" t="n">
        <v>184576.4132683902</v>
      </c>
      <c r="J675" t="n">
        <v>-985.1801849936332</v>
      </c>
      <c r="K675" t="n">
        <v>363.1714354095296</v>
      </c>
      <c r="L675" t="n">
        <v>-277.6109297757675</v>
      </c>
      <c r="M675" t="n">
        <v>2.325372409208138</v>
      </c>
      <c r="N675" t="n">
        <v>3.993877102982089</v>
      </c>
      <c r="O675" t="n">
        <v>1245.59843944315</v>
      </c>
      <c r="P675" t="n">
        <v>0.5691554065634262</v>
      </c>
      <c r="Q675" t="n">
        <v>26.07499279691021</v>
      </c>
      <c r="R675" t="n">
        <v>86.9947367844668</v>
      </c>
      <c r="S675" t="n">
        <v>90.74099918730796</v>
      </c>
      <c r="T675" t="n">
        <v>1242.241393051792</v>
      </c>
      <c r="U675" t="n">
        <v>42739.19395522409</v>
      </c>
      <c r="V675" t="n">
        <v>319</v>
      </c>
      <c r="W675" t="n">
        <v>585.6666666666666</v>
      </c>
      <c r="X675" t="n">
        <v>293</v>
      </c>
      <c r="Y675" t="n">
        <v>0</v>
      </c>
      <c r="Z675" t="n">
        <v>0.438384715595823</v>
      </c>
      <c r="AA675" t="n">
        <v>6.26161334702586</v>
      </c>
      <c r="AB675" t="n">
        <v>432.2254590140499</v>
      </c>
      <c r="AC675" t="n">
        <v>4278.579486139351</v>
      </c>
      <c r="AD675" t="n">
        <v>4922.490693188264</v>
      </c>
      <c r="AE675" t="n">
        <v>1.222044248162605</v>
      </c>
      <c r="AF675" t="n">
        <v>19.7210589262117</v>
      </c>
      <c r="AG675" t="n">
        <v>355.3033044066303</v>
      </c>
      <c r="AH675" t="n">
        <v>31989.25638760511</v>
      </c>
      <c r="AI675" t="n">
        <v>21530.67640889981</v>
      </c>
      <c r="AJ675" t="n">
        <v>105.712431233348</v>
      </c>
      <c r="AK675" t="n">
        <v>-59.50700411486368</v>
      </c>
      <c r="AL675" t="n">
        <v>217.796772152232</v>
      </c>
      <c r="AM675" t="n">
        <v>1.756217002644711</v>
      </c>
      <c r="AN675" t="n">
        <v>-22.08111569392812</v>
      </c>
      <c r="AO675" t="n">
        <v>1158.603702658683</v>
      </c>
      <c r="AP675" t="n">
        <v>1089987.089670562</v>
      </c>
      <c r="AQ675" t="n">
        <v>0.2185190074750362</v>
      </c>
      <c r="AR675" t="n">
        <v>0.2418804896391448</v>
      </c>
      <c r="AS675" t="n">
        <v>0.1138353397282558</v>
      </c>
      <c r="AT675" t="n">
        <v>0.2564184689337666</v>
      </c>
      <c r="AU675" t="n">
        <v>0.1693466942237965</v>
      </c>
      <c r="AV675" t="n">
        <v>10.00268506713578</v>
      </c>
      <c r="AW675" t="n">
        <v>128.1664791411695</v>
      </c>
      <c r="AX675" t="n">
        <v>6282.339659371738</v>
      </c>
      <c r="AY675" t="n">
        <v>168848.8866465536</v>
      </c>
      <c r="AZ675" t="n">
        <v>198701.6800165571</v>
      </c>
      <c r="BA675" t="n">
        <v>29277.03202222467</v>
      </c>
      <c r="BB675" t="n">
        <v>24065.01182602073</v>
      </c>
      <c r="BC675" t="n">
        <v>53342.0438482454</v>
      </c>
      <c r="BD675" t="n">
        <v>2.325372409208138</v>
      </c>
      <c r="BE675" t="n">
        <v>0.5691554065634262</v>
      </c>
      <c r="BF675" t="n">
        <v>3.993877102982089</v>
      </c>
      <c r="BG675" t="n">
        <v>26.07499279691021</v>
      </c>
      <c r="BH675" t="n">
        <v>1245.59843944315</v>
      </c>
      <c r="BI675" t="n">
        <v>86.9947367844668</v>
      </c>
      <c r="BJ675" t="n">
        <v>49869.04393973722</v>
      </c>
      <c r="BK675" t="n">
        <v>11613.73291435802</v>
      </c>
      <c r="BL675" t="n">
        <v>5150.869219819139</v>
      </c>
      <c r="BM675" t="n">
        <v>37731.61580245139</v>
      </c>
      <c r="BN675" t="n">
        <v>46056.39346749379</v>
      </c>
      <c r="BO675" t="n">
        <v>3023.36741593612</v>
      </c>
      <c r="BP675" t="n">
        <v>0.1593176781861163</v>
      </c>
      <c r="BQ675" t="n">
        <v>0.7746409956380708</v>
      </c>
      <c r="BR675" t="n">
        <v>203.0508664166671</v>
      </c>
      <c r="BS675" t="n">
        <v>3402.373111789924</v>
      </c>
      <c r="BT675" t="n">
        <v>1155.815871932784</v>
      </c>
      <c r="BU675" t="n">
        <v>7551.45220559306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209</v>
      </c>
      <c r="C676" t="n">
        <v>82</v>
      </c>
      <c r="D676" t="n">
        <v>1161.279126264797</v>
      </c>
      <c r="E676" t="n">
        <v>11.19991681789869</v>
      </c>
      <c r="F676" t="n">
        <v>181.0118323658522</v>
      </c>
      <c r="G676" t="n">
        <v>3402.077051850505</v>
      </c>
      <c r="H676" t="n">
        <v>279488.5277471115</v>
      </c>
      <c r="I676" t="n">
        <v>184576.4132683902</v>
      </c>
      <c r="J676" t="n">
        <v>-985.1801849936332</v>
      </c>
      <c r="K676" t="n">
        <v>363.1714354095296</v>
      </c>
      <c r="L676" t="n">
        <v>-277.6109297757675</v>
      </c>
      <c r="M676" t="n">
        <v>2.325372409208138</v>
      </c>
      <c r="N676" t="n">
        <v>3.993877102982089</v>
      </c>
      <c r="O676" t="n">
        <v>1245.59843944315</v>
      </c>
      <c r="P676" t="n">
        <v>0.5691554065634262</v>
      </c>
      <c r="Q676" t="n">
        <v>26.72833520890882</v>
      </c>
      <c r="R676" t="n">
        <v>86.9947367844668</v>
      </c>
      <c r="S676" t="n">
        <v>90.74099918730796</v>
      </c>
      <c r="T676" t="n">
        <v>1242.894735463791</v>
      </c>
      <c r="U676" t="n">
        <v>42739.19395522409</v>
      </c>
      <c r="V676" t="n">
        <v>319</v>
      </c>
      <c r="W676" t="n">
        <v>586</v>
      </c>
      <c r="X676" t="n">
        <v>293</v>
      </c>
      <c r="Y676" t="n">
        <v>0</v>
      </c>
      <c r="Z676" t="n">
        <v>0.4383848741829595</v>
      </c>
      <c r="AA676" t="n">
        <v>6.261616113542555</v>
      </c>
      <c r="AB676" t="n">
        <v>432.236718685366</v>
      </c>
      <c r="AC676" t="n">
        <v>4278.579486139351</v>
      </c>
      <c r="AD676" t="n">
        <v>4922.490849625756</v>
      </c>
      <c r="AE676" t="n">
        <v>1.222044406749741</v>
      </c>
      <c r="AF676" t="n">
        <v>19.72106169272839</v>
      </c>
      <c r="AG676" t="n">
        <v>355.3145640779462</v>
      </c>
      <c r="AH676" t="n">
        <v>31989.25638760511</v>
      </c>
      <c r="AI676" t="n">
        <v>21530.676465261</v>
      </c>
      <c r="AJ676" t="n">
        <v>104.8985061176751</v>
      </c>
      <c r="AK676" t="n">
        <v>-58.97649384456435</v>
      </c>
      <c r="AL676" t="n">
        <v>216.4393868123064</v>
      </c>
      <c r="AM676" t="n">
        <v>1.756217002644711</v>
      </c>
      <c r="AN676" t="n">
        <v>-22.73445810592672</v>
      </c>
      <c r="AO676" t="n">
        <v>1158.603702658683</v>
      </c>
      <c r="AP676" t="n">
        <v>1090047.007190018</v>
      </c>
      <c r="AQ676" t="n">
        <v>0.218522148365844</v>
      </c>
      <c r="AR676" t="n">
        <v>0.2418805616040646</v>
      </c>
      <c r="AS676" t="n">
        <v>0.1138587426960169</v>
      </c>
      <c r="AT676" t="n">
        <v>0.2564007384085716</v>
      </c>
      <c r="AU676" t="n">
        <v>0.169337808925503</v>
      </c>
      <c r="AV676" t="n">
        <v>10.00249858680533</v>
      </c>
      <c r="AW676" t="n">
        <v>128.1643163644392</v>
      </c>
      <c r="AX676" t="n">
        <v>6282.843927518755</v>
      </c>
      <c r="AY676" t="n">
        <v>168845.9741764322</v>
      </c>
      <c r="AZ676" t="n">
        <v>198697.7947946032</v>
      </c>
      <c r="BA676" t="n">
        <v>29277.03202222467</v>
      </c>
      <c r="BB676" t="n">
        <v>25016.6703833379</v>
      </c>
      <c r="BC676" t="n">
        <v>54293.70240556257</v>
      </c>
      <c r="BD676" t="n">
        <v>2.325372409208138</v>
      </c>
      <c r="BE676" t="n">
        <v>0.5691554065634262</v>
      </c>
      <c r="BF676" t="n">
        <v>3.993877102982089</v>
      </c>
      <c r="BG676" t="n">
        <v>26.72833520890882</v>
      </c>
      <c r="BH676" t="n">
        <v>1245.59843944315</v>
      </c>
      <c r="BI676" t="n">
        <v>86.9947367844668</v>
      </c>
      <c r="BJ676" t="n">
        <v>49869.04393973722</v>
      </c>
      <c r="BK676" t="n">
        <v>11613.73291435802</v>
      </c>
      <c r="BL676" t="n">
        <v>5150.869219819139</v>
      </c>
      <c r="BM676" t="n">
        <v>38683.27435976857</v>
      </c>
      <c r="BN676" t="n">
        <v>46056.39346749379</v>
      </c>
      <c r="BO676" t="n">
        <v>3023.36741593612</v>
      </c>
      <c r="BP676" t="n">
        <v>0.1593176781861163</v>
      </c>
      <c r="BQ676" t="n">
        <v>0.7746409956380708</v>
      </c>
      <c r="BR676" t="n">
        <v>203.0508664166671</v>
      </c>
      <c r="BS676" t="n">
        <v>3402.373111789924</v>
      </c>
      <c r="BT676" t="n">
        <v>1155.815871932784</v>
      </c>
      <c r="BU676" t="n">
        <v>7551.45220559306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209</v>
      </c>
      <c r="C677" t="n">
        <v>82</v>
      </c>
      <c r="D677" t="n">
        <v>1161.295455816707</v>
      </c>
      <c r="E677" t="n">
        <v>11.1999477100587</v>
      </c>
      <c r="F677" t="n">
        <v>181.0122520437646</v>
      </c>
      <c r="G677" t="n">
        <v>3402.462410108441</v>
      </c>
      <c r="H677" t="n">
        <v>279469.3056156394</v>
      </c>
      <c r="I677" t="n">
        <v>184576.4132683902</v>
      </c>
      <c r="J677" t="n">
        <v>-965.9580535215065</v>
      </c>
      <c r="K677" t="n">
        <v>363.1714354095296</v>
      </c>
      <c r="L677" t="n">
        <v>-277.6109297757675</v>
      </c>
      <c r="M677" t="n">
        <v>2.325372409208138</v>
      </c>
      <c r="N677" t="n">
        <v>3.993877102982089</v>
      </c>
      <c r="O677" t="n">
        <v>1245.59843944315</v>
      </c>
      <c r="P677" t="n">
        <v>0.5691554065634262</v>
      </c>
      <c r="Q677" t="n">
        <v>16.9211252741493</v>
      </c>
      <c r="R677" t="n">
        <v>86.9947367844668</v>
      </c>
      <c r="S677" t="n">
        <v>90.74099918730796</v>
      </c>
      <c r="T677" t="n">
        <v>1252.70194539855</v>
      </c>
      <c r="U677" t="n">
        <v>42739.19395522409</v>
      </c>
      <c r="V677" t="n">
        <v>319</v>
      </c>
      <c r="W677" t="n">
        <v>586.6666666666666</v>
      </c>
      <c r="X677" t="n">
        <v>293</v>
      </c>
      <c r="Y677" t="n">
        <v>0</v>
      </c>
      <c r="Z677" t="n">
        <v>0.4383849940481299</v>
      </c>
      <c r="AA677" t="n">
        <v>6.261618704213536</v>
      </c>
      <c r="AB677" t="n">
        <v>432.2474702633593</v>
      </c>
      <c r="AC677" t="n">
        <v>4278.677558238698</v>
      </c>
      <c r="AD677" t="n">
        <v>4922.490849625756</v>
      </c>
      <c r="AE677" t="n">
        <v>1.222044526614912</v>
      </c>
      <c r="AF677" t="n">
        <v>19.72106428339938</v>
      </c>
      <c r="AG677" t="n">
        <v>355.3253156559394</v>
      </c>
      <c r="AH677" t="n">
        <v>31989.29172077699</v>
      </c>
      <c r="AI677" t="n">
        <v>21530.676465261</v>
      </c>
      <c r="AJ677" t="n">
        <v>104.8985061176751</v>
      </c>
      <c r="AK677" t="n">
        <v>-16.26208899631051</v>
      </c>
      <c r="AL677" t="n">
        <v>216.4393868123064</v>
      </c>
      <c r="AM677" t="n">
        <v>1.756217002644711</v>
      </c>
      <c r="AN677" t="n">
        <v>-12.9272481711672</v>
      </c>
      <c r="AO677" t="n">
        <v>1158.603702658683</v>
      </c>
      <c r="AP677" t="n">
        <v>1090072.412630855</v>
      </c>
      <c r="AQ677" t="n">
        <v>0.2185178527234088</v>
      </c>
      <c r="AR677" t="n">
        <v>0.241875523101957</v>
      </c>
      <c r="AS677" t="n">
        <v>0.1138695985464128</v>
      </c>
      <c r="AT677" t="n">
        <v>0.2563990470342464</v>
      </c>
      <c r="AU677" t="n">
        <v>0.1693379785939749</v>
      </c>
      <c r="AV677" t="n">
        <v>10.00243401065137</v>
      </c>
      <c r="AW677" t="n">
        <v>128.163632093309</v>
      </c>
      <c r="AX677" t="n">
        <v>6283.430733868937</v>
      </c>
      <c r="AY677" t="n">
        <v>168844.2101984903</v>
      </c>
      <c r="AZ677" t="n">
        <v>198695.1980451393</v>
      </c>
      <c r="BA677" t="n">
        <v>14957.42672438294</v>
      </c>
      <c r="BB677" t="n">
        <v>25016.6703833379</v>
      </c>
      <c r="BC677" t="n">
        <v>39974.09710772085</v>
      </c>
      <c r="BD677" t="n">
        <v>2.325372409208138</v>
      </c>
      <c r="BE677" t="n">
        <v>0.5691554065634262</v>
      </c>
      <c r="BF677" t="n">
        <v>3.993877102982089</v>
      </c>
      <c r="BG677" t="n">
        <v>16.9211252741493</v>
      </c>
      <c r="BH677" t="n">
        <v>1245.59843944315</v>
      </c>
      <c r="BI677" t="n">
        <v>86.9947367844668</v>
      </c>
      <c r="BJ677" t="n">
        <v>49869.04393973722</v>
      </c>
      <c r="BK677" t="n">
        <v>11613.73291435802</v>
      </c>
      <c r="BL677" t="n">
        <v>5150.869219819139</v>
      </c>
      <c r="BM677" t="n">
        <v>24382.89119339897</v>
      </c>
      <c r="BN677" t="n">
        <v>46056.39346749379</v>
      </c>
      <c r="BO677" t="n">
        <v>3023.36741593612</v>
      </c>
      <c r="BP677" t="n">
        <v>0.1593176781861163</v>
      </c>
      <c r="BQ677" t="n">
        <v>0.7746409956380708</v>
      </c>
      <c r="BR677" t="n">
        <v>203.0508664166671</v>
      </c>
      <c r="BS677" t="n">
        <v>3402.373111789924</v>
      </c>
      <c r="BT677" t="n">
        <v>1155.815871932784</v>
      </c>
      <c r="BU677" t="n">
        <v>7551.45220559306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209</v>
      </c>
      <c r="C678" t="n">
        <v>82</v>
      </c>
      <c r="D678" t="n">
        <v>1161.30633164007</v>
      </c>
      <c r="E678" t="n">
        <v>11.1692290598211</v>
      </c>
      <c r="F678" t="n">
        <v>180.7803491302099</v>
      </c>
      <c r="G678" t="n">
        <v>3402.82430777136</v>
      </c>
      <c r="H678" t="n">
        <v>279289.6973027685</v>
      </c>
      <c r="I678" t="n">
        <v>185744.9445489127</v>
      </c>
      <c r="J678" t="n">
        <v>-965.5558946480093</v>
      </c>
      <c r="K678" t="n">
        <v>363.1714354095296</v>
      </c>
      <c r="L678" t="n">
        <v>-277.6109297757675</v>
      </c>
      <c r="M678" t="n">
        <v>2.325372409208138</v>
      </c>
      <c r="N678" t="n">
        <v>3.993877102982089</v>
      </c>
      <c r="O678" t="n">
        <v>1200.158421586628</v>
      </c>
      <c r="P678" t="n">
        <v>0.5691554065634262</v>
      </c>
      <c r="Q678" t="n">
        <v>37.12983242103806</v>
      </c>
      <c r="R678" t="n">
        <v>86.9947367844668</v>
      </c>
      <c r="S678" t="n">
        <v>90.77199071180435</v>
      </c>
      <c r="T678" t="n">
        <v>1283.911183579881</v>
      </c>
      <c r="U678" t="n">
        <v>42805.14865030331</v>
      </c>
      <c r="V678" t="n">
        <v>320.3333333333333</v>
      </c>
      <c r="W678" t="n">
        <v>588.3333333333334</v>
      </c>
      <c r="X678" t="n">
        <v>295</v>
      </c>
      <c r="Y678" t="n">
        <v>0</v>
      </c>
      <c r="Z678" t="n">
        <v>0.4386299570899634</v>
      </c>
      <c r="AA678" t="n">
        <v>6.261864582308111</v>
      </c>
      <c r="AB678" t="n">
        <v>433.0247314818794</v>
      </c>
      <c r="AC678" t="n">
        <v>4278.72683869843</v>
      </c>
      <c r="AD678" t="n">
        <v>4922.510699825366</v>
      </c>
      <c r="AE678" t="n">
        <v>1.222132850530202</v>
      </c>
      <c r="AF678" t="n">
        <v>19.72115439211445</v>
      </c>
      <c r="AG678" t="n">
        <v>355.6097732530998</v>
      </c>
      <c r="AH678" t="n">
        <v>31989.30947541824</v>
      </c>
      <c r="AI678" t="n">
        <v>21530.68361683031</v>
      </c>
      <c r="AJ678" t="n">
        <v>100.7965480105961</v>
      </c>
      <c r="AK678" t="n">
        <v>4.806880092367237</v>
      </c>
      <c r="AL678" t="n">
        <v>180.7858638525107</v>
      </c>
      <c r="AM678" t="n">
        <v>1.756217002644711</v>
      </c>
      <c r="AN678" t="n">
        <v>-33.13595531805597</v>
      </c>
      <c r="AO678" t="n">
        <v>1113.163684802161</v>
      </c>
      <c r="AP678" t="n">
        <v>1090336.348244263</v>
      </c>
      <c r="AQ678" t="n">
        <v>0.2184655591097133</v>
      </c>
      <c r="AR678" t="n">
        <v>0.2420748567564817</v>
      </c>
      <c r="AS678" t="n">
        <v>0.1138549294068946</v>
      </c>
      <c r="AT678" t="n">
        <v>0.2563059509113029</v>
      </c>
      <c r="AU678" t="n">
        <v>0.1692987038156077</v>
      </c>
      <c r="AV678" t="n">
        <v>10.00271276019468</v>
      </c>
      <c r="AW678" t="n">
        <v>128.1603120714274</v>
      </c>
      <c r="AX678" t="n">
        <v>6284.132774285106</v>
      </c>
      <c r="AY678" t="n">
        <v>168847.772882791</v>
      </c>
      <c r="AZ678" t="n">
        <v>198701.8081373111</v>
      </c>
      <c r="BA678" t="n">
        <v>7797.624075462081</v>
      </c>
      <c r="BB678" t="n">
        <v>61634.476526094</v>
      </c>
      <c r="BC678" t="n">
        <v>69432.10060155609</v>
      </c>
      <c r="BD678" t="n">
        <v>2.325372409208138</v>
      </c>
      <c r="BE678" t="n">
        <v>0.5691554065634262</v>
      </c>
      <c r="BF678" t="n">
        <v>3.993877102982089</v>
      </c>
      <c r="BG678" t="n">
        <v>37.12983242103806</v>
      </c>
      <c r="BH678" t="n">
        <v>1200.158421586628</v>
      </c>
      <c r="BI678" t="n">
        <v>86.9947367844668</v>
      </c>
      <c r="BJ678" t="n">
        <v>49869.04393973722</v>
      </c>
      <c r="BK678" t="n">
        <v>11613.73291435802</v>
      </c>
      <c r="BL678" t="n">
        <v>5150.869219819139</v>
      </c>
      <c r="BM678" t="n">
        <v>53850.21751963483</v>
      </c>
      <c r="BN678" t="n">
        <v>44396.92401582799</v>
      </c>
      <c r="BO678" t="n">
        <v>3023.36741593612</v>
      </c>
      <c r="BP678" t="n">
        <v>0.1593176781861163</v>
      </c>
      <c r="BQ678" t="n">
        <v>0.7746409956380708</v>
      </c>
      <c r="BR678" t="n">
        <v>186.897377596477</v>
      </c>
      <c r="BS678" t="n">
        <v>3402.373111789924</v>
      </c>
      <c r="BT678" t="n">
        <v>1155.815871932784</v>
      </c>
      <c r="BU678" t="n">
        <v>6961.526794041252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209</v>
      </c>
      <c r="C679" t="n">
        <v>82</v>
      </c>
      <c r="D679" t="n">
        <v>1161.318004005516</v>
      </c>
      <c r="E679" t="n">
        <v>11.15389105048714</v>
      </c>
      <c r="F679" t="n">
        <v>180.664592600576</v>
      </c>
      <c r="G679" t="n">
        <v>3403.145266780999</v>
      </c>
      <c r="H679" t="n">
        <v>279204.698679201</v>
      </c>
      <c r="I679" t="n">
        <v>186329.2101891739</v>
      </c>
      <c r="J679" t="n">
        <v>-970.1603480792924</v>
      </c>
      <c r="K679" t="n">
        <v>363.1714354095296</v>
      </c>
      <c r="L679" t="n">
        <v>-277.6109297757675</v>
      </c>
      <c r="M679" t="n">
        <v>2.325372409208138</v>
      </c>
      <c r="N679" t="n">
        <v>3.993877102982089</v>
      </c>
      <c r="O679" t="n">
        <v>1177.438412658367</v>
      </c>
      <c r="P679" t="n">
        <v>0.5691554065634262</v>
      </c>
      <c r="Q679" t="n">
        <v>49.68598847817233</v>
      </c>
      <c r="R679" t="n">
        <v>86.9947367844668</v>
      </c>
      <c r="S679" t="n">
        <v>90.78748647405256</v>
      </c>
      <c r="T679" t="n">
        <v>1297.064000186856</v>
      </c>
      <c r="U679" t="n">
        <v>42838.12599784292</v>
      </c>
      <c r="V679" t="n">
        <v>321</v>
      </c>
      <c r="W679" t="n">
        <v>589</v>
      </c>
      <c r="X679" t="n">
        <v>296</v>
      </c>
      <c r="Y679" t="n">
        <v>0</v>
      </c>
      <c r="Z679" t="n">
        <v>0.4387525152568919</v>
      </c>
      <c r="AA679" t="n">
        <v>6.261988710202371</v>
      </c>
      <c r="AB679" t="n">
        <v>433.4172770088364</v>
      </c>
      <c r="AC679" t="n">
        <v>4278.726960903459</v>
      </c>
      <c r="AD679" t="n">
        <v>4922.520624925172</v>
      </c>
      <c r="AE679" t="n">
        <v>1.222177089133859</v>
      </c>
      <c r="AF679" t="n">
        <v>19.72120063531896</v>
      </c>
      <c r="AG679" t="n">
        <v>355.755916969377</v>
      </c>
      <c r="AH679" t="n">
        <v>31989.30951944589</v>
      </c>
      <c r="AI679" t="n">
        <v>21530.68719261496</v>
      </c>
      <c r="AJ679" t="n">
        <v>98.74556895705665</v>
      </c>
      <c r="AK679" t="n">
        <v>4.662763424642654</v>
      </c>
      <c r="AL679" t="n">
        <v>162.9591023726128</v>
      </c>
      <c r="AM679" t="n">
        <v>1.756217002644711</v>
      </c>
      <c r="AN679" t="n">
        <v>-45.69211137519023</v>
      </c>
      <c r="AO679" t="n">
        <v>1090.4436758739</v>
      </c>
      <c r="AP679" t="n">
        <v>1090511.757171123</v>
      </c>
      <c r="AQ679" t="n">
        <v>0.2175673301136038</v>
      </c>
      <c r="AR679" t="n">
        <v>0.2415705370591739</v>
      </c>
      <c r="AS679" t="n">
        <v>0.113958625176512</v>
      </c>
      <c r="AT679" t="n">
        <v>0.2560308926915936</v>
      </c>
      <c r="AU679" t="n">
        <v>0.1708726149591168</v>
      </c>
      <c r="AV679" t="n">
        <v>10.00193763445123</v>
      </c>
      <c r="AW679" t="n">
        <v>128.1522715246532</v>
      </c>
      <c r="AX679" t="n">
        <v>6283.244160027408</v>
      </c>
      <c r="AY679" t="n">
        <v>168837.7792140084</v>
      </c>
      <c r="AZ679" t="n">
        <v>198689.448702666</v>
      </c>
      <c r="BA679" t="n">
        <v>7797.624075462081</v>
      </c>
      <c r="BB679" t="n">
        <v>79943.37959747206</v>
      </c>
      <c r="BC679" t="n">
        <v>87741.00367293414</v>
      </c>
      <c r="BD679" t="n">
        <v>2.325372409208138</v>
      </c>
      <c r="BE679" t="n">
        <v>0.5691554065634262</v>
      </c>
      <c r="BF679" t="n">
        <v>3.993877102982089</v>
      </c>
      <c r="BG679" t="n">
        <v>49.68598847817233</v>
      </c>
      <c r="BH679" t="n">
        <v>1177.438412658367</v>
      </c>
      <c r="BI679" t="n">
        <v>86.9947367844668</v>
      </c>
      <c r="BJ679" t="n">
        <v>49869.04393973722</v>
      </c>
      <c r="BK679" t="n">
        <v>11613.73291435802</v>
      </c>
      <c r="BL679" t="n">
        <v>5150.869219819139</v>
      </c>
      <c r="BM679" t="n">
        <v>72158.97647434515</v>
      </c>
      <c r="BN679" t="n">
        <v>43567.1892899951</v>
      </c>
      <c r="BO679" t="n">
        <v>3023.36741593612</v>
      </c>
      <c r="BP679" t="n">
        <v>0.1593176781861163</v>
      </c>
      <c r="BQ679" t="n">
        <v>0.7746409956380708</v>
      </c>
      <c r="BR679" t="n">
        <v>178.8206331863819</v>
      </c>
      <c r="BS679" t="n">
        <v>3402.373111789924</v>
      </c>
      <c r="BT679" t="n">
        <v>1155.815871932784</v>
      </c>
      <c r="BU679" t="n">
        <v>6666.564088265349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209</v>
      </c>
      <c r="C680" t="n">
        <v>82</v>
      </c>
      <c r="D680" t="n">
        <v>1161.326364388784</v>
      </c>
      <c r="E680" t="n">
        <v>11.15949381230259</v>
      </c>
      <c r="F680" t="n">
        <v>180.6649550612645</v>
      </c>
      <c r="G680" t="n">
        <v>3403.33051129057</v>
      </c>
      <c r="H680" t="n">
        <v>279204.6991548191</v>
      </c>
      <c r="I680" t="n">
        <v>186215.3889945394</v>
      </c>
      <c r="J680" t="n">
        <v>-970.1603480792924</v>
      </c>
      <c r="K680" t="n">
        <v>363.1714354095296</v>
      </c>
      <c r="L680" t="n">
        <v>-277.6109297757675</v>
      </c>
      <c r="M680" t="n">
        <v>2.325372409208138</v>
      </c>
      <c r="N680" t="n">
        <v>3.993877102982089</v>
      </c>
      <c r="O680" t="n">
        <v>1177.438412658367</v>
      </c>
      <c r="P680" t="n">
        <v>0.5691554065634262</v>
      </c>
      <c r="Q680" t="n">
        <v>49.68598847817233</v>
      </c>
      <c r="R680" t="n">
        <v>86.9947367844668</v>
      </c>
      <c r="S680" t="n">
        <v>90.7928387470791</v>
      </c>
      <c r="T680" t="n">
        <v>1297.064000186856</v>
      </c>
      <c r="U680" t="n">
        <v>42838.12599784292</v>
      </c>
      <c r="V680" t="n">
        <v>321</v>
      </c>
      <c r="W680" t="n">
        <v>589</v>
      </c>
      <c r="X680" t="n">
        <v>297.3333333333333</v>
      </c>
      <c r="Y680" t="n">
        <v>0</v>
      </c>
      <c r="Z680" t="n">
        <v>0.4389769124053394</v>
      </c>
      <c r="AA680" t="n">
        <v>6.261990937431268</v>
      </c>
      <c r="AB680" t="n">
        <v>433.4224513178335</v>
      </c>
      <c r="AC680" t="n">
        <v>4278.727436521574</v>
      </c>
      <c r="AD680" t="n">
        <v>4922.521306710159</v>
      </c>
      <c r="AE680" t="n">
        <v>1.222257996082242</v>
      </c>
      <c r="AF680" t="n">
        <v>19.72120286254786</v>
      </c>
      <c r="AG680" t="n">
        <v>355.7610912783741</v>
      </c>
      <c r="AH680" t="n">
        <v>31989.30969079964</v>
      </c>
      <c r="AI680" t="n">
        <v>21530.68743824566</v>
      </c>
      <c r="AJ680" t="n">
        <v>103.2109010535794</v>
      </c>
      <c r="AK680" t="n">
        <v>1.891262717064172</v>
      </c>
      <c r="AL680" t="n">
        <v>187.1996580176676</v>
      </c>
      <c r="AM680" t="n">
        <v>1.756217002644711</v>
      </c>
      <c r="AN680" t="n">
        <v>-45.69211137519023</v>
      </c>
      <c r="AO680" t="n">
        <v>1090.4436758739</v>
      </c>
      <c r="AP680" t="n">
        <v>1090522.717975697</v>
      </c>
      <c r="AQ680" t="n">
        <v>0.2175658324074934</v>
      </c>
      <c r="AR680" t="n">
        <v>0.2415686270062652</v>
      </c>
      <c r="AS680" t="n">
        <v>0.1139663237273158</v>
      </c>
      <c r="AT680" t="n">
        <v>0.2560283193343095</v>
      </c>
      <c r="AU680" t="n">
        <v>0.170870897524616</v>
      </c>
      <c r="AV680" t="n">
        <v>10.00191623319504</v>
      </c>
      <c r="AW680" t="n">
        <v>128.1520701588773</v>
      </c>
      <c r="AX680" t="n">
        <v>6283.506240640639</v>
      </c>
      <c r="AY680" t="n">
        <v>168836.8990024005</v>
      </c>
      <c r="AZ680" t="n">
        <v>198688.2322783504</v>
      </c>
      <c r="BA680" t="n">
        <v>7797.624075462081</v>
      </c>
      <c r="BB680" t="n">
        <v>79943.37959747206</v>
      </c>
      <c r="BC680" t="n">
        <v>87741.00367293414</v>
      </c>
      <c r="BD680" t="n">
        <v>2.325372409208138</v>
      </c>
      <c r="BE680" t="n">
        <v>0.5691554065634262</v>
      </c>
      <c r="BF680" t="n">
        <v>3.993877102982089</v>
      </c>
      <c r="BG680" t="n">
        <v>49.68598847817233</v>
      </c>
      <c r="BH680" t="n">
        <v>1177.438412658367</v>
      </c>
      <c r="BI680" t="n">
        <v>86.9947367844668</v>
      </c>
      <c r="BJ680" t="n">
        <v>49869.04393973722</v>
      </c>
      <c r="BK680" t="n">
        <v>11613.73291435802</v>
      </c>
      <c r="BL680" t="n">
        <v>5150.869219819139</v>
      </c>
      <c r="BM680" t="n">
        <v>72158.97647434515</v>
      </c>
      <c r="BN680" t="n">
        <v>43567.1892899951</v>
      </c>
      <c r="BO680" t="n">
        <v>3023.36741593612</v>
      </c>
      <c r="BP680" t="n">
        <v>0.1593176781861163</v>
      </c>
      <c r="BQ680" t="n">
        <v>0.7746409956380708</v>
      </c>
      <c r="BR680" t="n">
        <v>178.8206331863819</v>
      </c>
      <c r="BS680" t="n">
        <v>3402.373111789924</v>
      </c>
      <c r="BT680" t="n">
        <v>1155.815871932784</v>
      </c>
      <c r="BU680" t="n">
        <v>6666.564088265349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209</v>
      </c>
      <c r="C681" t="n">
        <v>82</v>
      </c>
      <c r="D681" t="n">
        <v>1161.335279025062</v>
      </c>
      <c r="E681" t="n">
        <v>11.16239214641947</v>
      </c>
      <c r="F681" t="n">
        <v>180.6652826445903</v>
      </c>
      <c r="G681" t="n">
        <v>3403.482672746222</v>
      </c>
      <c r="H681" t="n">
        <v>279204.6993926282</v>
      </c>
      <c r="I681" t="n">
        <v>186158.4783972221</v>
      </c>
      <c r="J681" t="n">
        <v>-970.1603480792924</v>
      </c>
      <c r="K681" t="n">
        <v>363.1714354095296</v>
      </c>
      <c r="L681" t="n">
        <v>-277.6109297757675</v>
      </c>
      <c r="M681" t="n">
        <v>2.325372409208138</v>
      </c>
      <c r="N681" t="n">
        <v>3.993877102982089</v>
      </c>
      <c r="O681" t="n">
        <v>1177.438412658367</v>
      </c>
      <c r="P681" t="n">
        <v>0.5691554065634262</v>
      </c>
      <c r="Q681" t="n">
        <v>49.68598847817233</v>
      </c>
      <c r="R681" t="n">
        <v>86.9947367844668</v>
      </c>
      <c r="S681" t="n">
        <v>90.79551488359238</v>
      </c>
      <c r="T681" t="n">
        <v>1297.064000186856</v>
      </c>
      <c r="U681" t="n">
        <v>42838.12599784292</v>
      </c>
      <c r="V681" t="n">
        <v>321</v>
      </c>
      <c r="W681" t="n">
        <v>589</v>
      </c>
      <c r="X681" t="n">
        <v>298</v>
      </c>
      <c r="Y681" t="n">
        <v>0</v>
      </c>
      <c r="Z681" t="n">
        <v>0.439089473295082</v>
      </c>
      <c r="AA681" t="n">
        <v>6.26199295092847</v>
      </c>
      <c r="AB681" t="n">
        <v>433.4266972353269</v>
      </c>
      <c r="AC681" t="n">
        <v>4278.727674330631</v>
      </c>
      <c r="AD681" t="n">
        <v>4922.521647602652</v>
      </c>
      <c r="AE681" t="n">
        <v>1.222298811871953</v>
      </c>
      <c r="AF681" t="n">
        <v>19.72120487604506</v>
      </c>
      <c r="AG681" t="n">
        <v>355.7653371958675</v>
      </c>
      <c r="AH681" t="n">
        <v>31989.30977647652</v>
      </c>
      <c r="AI681" t="n">
        <v>21530.68756106102</v>
      </c>
      <c r="AJ681" t="n">
        <v>93.08553637876241</v>
      </c>
      <c r="AK681" t="n">
        <v>59.3260030244176</v>
      </c>
      <c r="AL681" t="n">
        <v>149.562998179691</v>
      </c>
      <c r="AM681" t="n">
        <v>1.756217002644711</v>
      </c>
      <c r="AN681" t="n">
        <v>-45.69211137519023</v>
      </c>
      <c r="AO681" t="n">
        <v>1090.4436758739</v>
      </c>
      <c r="AP681" t="n">
        <v>1090370.319753549</v>
      </c>
      <c r="AQ681" t="n">
        <v>0.2177208949676257</v>
      </c>
      <c r="AR681" t="n">
        <v>0.2415877998787156</v>
      </c>
      <c r="AS681" t="n">
        <v>0.1138843785150898</v>
      </c>
      <c r="AT681" t="n">
        <v>0.2560641044005448</v>
      </c>
      <c r="AU681" t="n">
        <v>0.1707428222380243</v>
      </c>
      <c r="AV681" t="n">
        <v>10.00291164148482</v>
      </c>
      <c r="AW681" t="n">
        <v>128.1618968630911</v>
      </c>
      <c r="AX681" t="n">
        <v>6285.054202984121</v>
      </c>
      <c r="AY681" t="n">
        <v>168847.5765954771</v>
      </c>
      <c r="AZ681" t="n">
        <v>198700.9750396906</v>
      </c>
      <c r="BA681" t="n">
        <v>7797.624075462081</v>
      </c>
      <c r="BB681" t="n">
        <v>79943.37959747206</v>
      </c>
      <c r="BC681" t="n">
        <v>87741.00367293414</v>
      </c>
      <c r="BD681" t="n">
        <v>2.325372409208138</v>
      </c>
      <c r="BE681" t="n">
        <v>0.5691554065634262</v>
      </c>
      <c r="BF681" t="n">
        <v>3.993877102982089</v>
      </c>
      <c r="BG681" t="n">
        <v>49.68598847817233</v>
      </c>
      <c r="BH681" t="n">
        <v>1177.438412658367</v>
      </c>
      <c r="BI681" t="n">
        <v>86.9947367844668</v>
      </c>
      <c r="BJ681" t="n">
        <v>49869.04393973722</v>
      </c>
      <c r="BK681" t="n">
        <v>11613.73291435802</v>
      </c>
      <c r="BL681" t="n">
        <v>5150.869219819139</v>
      </c>
      <c r="BM681" t="n">
        <v>72158.97647434515</v>
      </c>
      <c r="BN681" t="n">
        <v>43567.1892899951</v>
      </c>
      <c r="BO681" t="n">
        <v>3023.36741593612</v>
      </c>
      <c r="BP681" t="n">
        <v>0.1593176781861163</v>
      </c>
      <c r="BQ681" t="n">
        <v>0.7746409956380708</v>
      </c>
      <c r="BR681" t="n">
        <v>178.8206331863819</v>
      </c>
      <c r="BS681" t="n">
        <v>3402.373111789924</v>
      </c>
      <c r="BT681" t="n">
        <v>1155.815871932784</v>
      </c>
      <c r="BU681" t="n">
        <v>6666.564088265349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209</v>
      </c>
      <c r="C682" t="n">
        <v>82</v>
      </c>
      <c r="D682" t="n">
        <v>1161.339269468008</v>
      </c>
      <c r="E682" t="n">
        <v>11.16240277136147</v>
      </c>
      <c r="F682" t="n">
        <v>180.6653919875425</v>
      </c>
      <c r="G682" t="n">
        <v>3403.574679453316</v>
      </c>
      <c r="H682" t="n">
        <v>279204.6993926282</v>
      </c>
      <c r="I682" t="n">
        <v>186158.4783972221</v>
      </c>
      <c r="J682" t="n">
        <v>-970.1603480792924</v>
      </c>
      <c r="K682" t="n">
        <v>363.1714354095296</v>
      </c>
      <c r="L682" t="n">
        <v>-277.6109297757675</v>
      </c>
      <c r="M682" t="n">
        <v>2.325372409208138</v>
      </c>
      <c r="N682" t="n">
        <v>3.993877102982089</v>
      </c>
      <c r="O682" t="n">
        <v>1177.438412658367</v>
      </c>
      <c r="P682" t="n">
        <v>0.5691554065634262</v>
      </c>
      <c r="Q682" t="n">
        <v>49.68598847817233</v>
      </c>
      <c r="R682" t="n">
        <v>86.9947367844668</v>
      </c>
      <c r="S682" t="n">
        <v>90.79551488359238</v>
      </c>
      <c r="T682" t="n">
        <v>1297.064000186856</v>
      </c>
      <c r="U682" t="n">
        <v>42838.12599784292</v>
      </c>
      <c r="V682" t="n">
        <v>321</v>
      </c>
      <c r="W682" t="n">
        <v>589</v>
      </c>
      <c r="X682" t="n">
        <v>298</v>
      </c>
      <c r="Y682" t="n">
        <v>0</v>
      </c>
      <c r="Z682" t="n">
        <v>0.4390895128977689</v>
      </c>
      <c r="AA682" t="n">
        <v>6.261993624658113</v>
      </c>
      <c r="AB682" t="n">
        <v>433.4292691304563</v>
      </c>
      <c r="AC682" t="n">
        <v>4278.727674330631</v>
      </c>
      <c r="AD682" t="n">
        <v>4922.521647602652</v>
      </c>
      <c r="AE682" t="n">
        <v>1.22229885147464</v>
      </c>
      <c r="AF682" t="n">
        <v>19.7212055497747</v>
      </c>
      <c r="AG682" t="n">
        <v>355.7679090909969</v>
      </c>
      <c r="AH682" t="n">
        <v>31989.30977647652</v>
      </c>
      <c r="AI682" t="n">
        <v>21530.68756106102</v>
      </c>
      <c r="AJ682" t="n">
        <v>86.90652101722317</v>
      </c>
      <c r="AK682" t="n">
        <v>88.73624835498894</v>
      </c>
      <c r="AL682" t="n">
        <v>124.6845293494391</v>
      </c>
      <c r="AM682" t="n">
        <v>1.756217002644711</v>
      </c>
      <c r="AN682" t="n">
        <v>-45.69211137519023</v>
      </c>
      <c r="AO682" t="n">
        <v>1090.4436758739</v>
      </c>
      <c r="AP682" t="n">
        <v>1091078.391864824</v>
      </c>
      <c r="AQ682" t="n">
        <v>0.2176897317923796</v>
      </c>
      <c r="AR682" t="n">
        <v>0.2417511958581199</v>
      </c>
      <c r="AS682" t="n">
        <v>0.1140290655044744</v>
      </c>
      <c r="AT682" t="n">
        <v>0.2558979276598299</v>
      </c>
      <c r="AU682" t="n">
        <v>0.170632079185196</v>
      </c>
      <c r="AV682" t="n">
        <v>10.00177151298551</v>
      </c>
      <c r="AW682" t="n">
        <v>128.1435826079119</v>
      </c>
      <c r="AX682" t="n">
        <v>6283.20382111739</v>
      </c>
      <c r="AY682" t="n">
        <v>168836.2029533102</v>
      </c>
      <c r="AZ682" t="n">
        <v>198689.8452445782</v>
      </c>
      <c r="BA682" t="n">
        <v>7797.624075462081</v>
      </c>
      <c r="BB682" t="n">
        <v>79943.37959747206</v>
      </c>
      <c r="BC682" t="n">
        <v>87741.00367293414</v>
      </c>
      <c r="BD682" t="n">
        <v>2.325372409208138</v>
      </c>
      <c r="BE682" t="n">
        <v>0.5691554065634262</v>
      </c>
      <c r="BF682" t="n">
        <v>3.993877102982089</v>
      </c>
      <c r="BG682" t="n">
        <v>49.68598847817233</v>
      </c>
      <c r="BH682" t="n">
        <v>1177.438412658367</v>
      </c>
      <c r="BI682" t="n">
        <v>86.9947367844668</v>
      </c>
      <c r="BJ682" t="n">
        <v>49869.04393973722</v>
      </c>
      <c r="BK682" t="n">
        <v>11613.73291435802</v>
      </c>
      <c r="BL682" t="n">
        <v>5150.869219819139</v>
      </c>
      <c r="BM682" t="n">
        <v>72158.97647434515</v>
      </c>
      <c r="BN682" t="n">
        <v>43567.1892899951</v>
      </c>
      <c r="BO682" t="n">
        <v>3023.36741593612</v>
      </c>
      <c r="BP682" t="n">
        <v>0.1593176781861163</v>
      </c>
      <c r="BQ682" t="n">
        <v>0.7746409956380708</v>
      </c>
      <c r="BR682" t="n">
        <v>178.8206331863819</v>
      </c>
      <c r="BS682" t="n">
        <v>3402.373111789924</v>
      </c>
      <c r="BT682" t="n">
        <v>1155.815871932784</v>
      </c>
      <c r="BU682" t="n">
        <v>6666.564088265349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209</v>
      </c>
      <c r="C683" t="n">
        <v>82</v>
      </c>
      <c r="D683" t="n">
        <v>1161.341729014292</v>
      </c>
      <c r="E683" t="n">
        <v>11.23317599015117</v>
      </c>
      <c r="F683" t="n">
        <v>180.6654853766045</v>
      </c>
      <c r="G683" t="n">
        <v>3365.243525151283</v>
      </c>
      <c r="H683" t="n">
        <v>279431.6895150296</v>
      </c>
      <c r="I683" t="n">
        <v>185931.5020155666</v>
      </c>
      <c r="J683" t="n">
        <v>-1057.363032105126</v>
      </c>
      <c r="K683" t="n">
        <v>363.1714354095296</v>
      </c>
      <c r="L683" t="n">
        <v>-282.1996443558618</v>
      </c>
      <c r="M683" t="n">
        <v>2.325372409208138</v>
      </c>
      <c r="N683" t="n">
        <v>3.993877102982089</v>
      </c>
      <c r="O683" t="n">
        <v>538.7054146409746</v>
      </c>
      <c r="P683" t="n">
        <v>0.5691554065634262</v>
      </c>
      <c r="Q683" t="n">
        <v>49.68598847817233</v>
      </c>
      <c r="R683" t="n">
        <v>86.9947367844668</v>
      </c>
      <c r="S683" t="n">
        <v>90.86517244576159</v>
      </c>
      <c r="T683" t="n">
        <v>1297.064000186856</v>
      </c>
      <c r="U683" t="n">
        <v>43517.4182711621</v>
      </c>
      <c r="V683" t="n">
        <v>321.6666666666667</v>
      </c>
      <c r="W683" t="n">
        <v>589</v>
      </c>
      <c r="X683" t="n">
        <v>299.3333333333333</v>
      </c>
      <c r="Y683" t="n">
        <v>0</v>
      </c>
      <c r="Z683" t="n">
        <v>0.4401953112373054</v>
      </c>
      <c r="AA683" t="n">
        <v>6.26199420009085</v>
      </c>
      <c r="AB683" t="n">
        <v>440.6819179328113</v>
      </c>
      <c r="AC683" t="n">
        <v>4278.727898503651</v>
      </c>
      <c r="AD683" t="n">
        <v>4922.522029030148</v>
      </c>
      <c r="AE683" t="n">
        <v>1.22269726668796</v>
      </c>
      <c r="AF683" t="n">
        <v>19.72120612520744</v>
      </c>
      <c r="AG683" t="n">
        <v>358.3818186590379</v>
      </c>
      <c r="AH683" t="n">
        <v>31989.30985724048</v>
      </c>
      <c r="AI683" t="n">
        <v>21530.68769847985</v>
      </c>
      <c r="AJ683" t="n">
        <v>84.08205575243944</v>
      </c>
      <c r="AK683" t="n">
        <v>98.0198981322073</v>
      </c>
      <c r="AL683" t="n">
        <v>42.62327998572509</v>
      </c>
      <c r="AM683" t="n">
        <v>1.756217002644711</v>
      </c>
      <c r="AN683" t="n">
        <v>-45.69211137519023</v>
      </c>
      <c r="AO683" t="n">
        <v>451.7106778565073</v>
      </c>
      <c r="AP683" t="n">
        <v>1091077.021541207</v>
      </c>
      <c r="AQ683" t="n">
        <v>0.2176902124054943</v>
      </c>
      <c r="AR683" t="n">
        <v>0.2417516457960986</v>
      </c>
      <c r="AS683" t="n">
        <v>0.1140322912814173</v>
      </c>
      <c r="AT683" t="n">
        <v>0.2558982490514153</v>
      </c>
      <c r="AU683" t="n">
        <v>0.1706276014655744</v>
      </c>
      <c r="AV683" t="n">
        <v>10.00176926437087</v>
      </c>
      <c r="AW683" t="n">
        <v>128.143526430776</v>
      </c>
      <c r="AX683" t="n">
        <v>6283.271812692382</v>
      </c>
      <c r="AY683" t="n">
        <v>168835.9982176654</v>
      </c>
      <c r="AZ683" t="n">
        <v>198689.9684508186</v>
      </c>
      <c r="BA683" t="n">
        <v>7797.624075462081</v>
      </c>
      <c r="BB683" t="n">
        <v>79943.37959747206</v>
      </c>
      <c r="BC683" t="n">
        <v>87741.00367293414</v>
      </c>
      <c r="BD683" t="n">
        <v>2.325372409208138</v>
      </c>
      <c r="BE683" t="n">
        <v>0.5691554065634262</v>
      </c>
      <c r="BF683" t="n">
        <v>3.993877102982089</v>
      </c>
      <c r="BG683" t="n">
        <v>49.68598847817233</v>
      </c>
      <c r="BH683" t="n">
        <v>538.7054146409746</v>
      </c>
      <c r="BI683" t="n">
        <v>86.9947367844668</v>
      </c>
      <c r="BJ683" t="n">
        <v>49869.04393973722</v>
      </c>
      <c r="BK683" t="n">
        <v>11613.73291435802</v>
      </c>
      <c r="BL683" t="n">
        <v>5150.869219819139</v>
      </c>
      <c r="BM683" t="n">
        <v>72158.97647434515</v>
      </c>
      <c r="BN683" t="n">
        <v>20222.758113298</v>
      </c>
      <c r="BO683" t="n">
        <v>3023.36741593612</v>
      </c>
      <c r="BP683" t="n">
        <v>0.1593176781861163</v>
      </c>
      <c r="BQ683" t="n">
        <v>0.7746409956380708</v>
      </c>
      <c r="BR683" t="n">
        <v>121.9965057896635</v>
      </c>
      <c r="BS683" t="n">
        <v>3402.373111789924</v>
      </c>
      <c r="BT683" t="n">
        <v>1155.815871932784</v>
      </c>
      <c r="BU683" t="n">
        <v>4589.754317506581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209</v>
      </c>
      <c r="C684" t="n">
        <v>82</v>
      </c>
      <c r="D684" t="n">
        <v>1161.364864261412</v>
      </c>
      <c r="E684" t="n">
        <v>11.26879315128211</v>
      </c>
      <c r="F684" t="n">
        <v>180.6655891834135</v>
      </c>
      <c r="G684" t="n">
        <v>3346.551885076142</v>
      </c>
      <c r="H684" t="n">
        <v>280144.9216315976</v>
      </c>
      <c r="I684" t="n">
        <v>185219.4703986587</v>
      </c>
      <c r="J684" t="n">
        <v>-1104.722894067581</v>
      </c>
      <c r="K684" t="n">
        <v>363.1714354095296</v>
      </c>
      <c r="L684" t="n">
        <v>-284.494001645909</v>
      </c>
      <c r="M684" t="n">
        <v>2.325372409208138</v>
      </c>
      <c r="N684" t="n">
        <v>3.993877102982089</v>
      </c>
      <c r="O684" t="n">
        <v>168.3814800830914</v>
      </c>
      <c r="P684" t="n">
        <v>0.5195409260652727</v>
      </c>
      <c r="Q684" t="n">
        <v>49.68598847817233</v>
      </c>
      <c r="R684" t="n">
        <v>86.9947367844668</v>
      </c>
      <c r="S684" t="n">
        <v>90.94961570734434</v>
      </c>
      <c r="T684" t="n">
        <v>1297.064000186856</v>
      </c>
      <c r="U684" t="n">
        <v>43908.02184337089</v>
      </c>
      <c r="V684" t="n">
        <v>322.6666666666667</v>
      </c>
      <c r="W684" t="n">
        <v>589.6666666666666</v>
      </c>
      <c r="X684" t="n">
        <v>300.6666666666667</v>
      </c>
      <c r="Y684" t="n">
        <v>0</v>
      </c>
      <c r="Z684" t="n">
        <v>0.4407491589667673</v>
      </c>
      <c r="AA684" t="n">
        <v>6.261994839718213</v>
      </c>
      <c r="AB684" t="n">
        <v>444.8387165541796</v>
      </c>
      <c r="AC684" t="n">
        <v>4278.728234868533</v>
      </c>
      <c r="AD684" t="n">
        <v>4922.523098469922</v>
      </c>
      <c r="AE684" t="n">
        <v>1.222897422854313</v>
      </c>
      <c r="AF684" t="n">
        <v>19.7212067648348</v>
      </c>
      <c r="AG684" t="n">
        <v>359.8873246162732</v>
      </c>
      <c r="AH684" t="n">
        <v>31989.3099784241</v>
      </c>
      <c r="AI684" t="n">
        <v>21530.68808377133</v>
      </c>
      <c r="AJ684" t="n">
        <v>81.51143842259125</v>
      </c>
      <c r="AK684" t="n">
        <v>154.6055021817419</v>
      </c>
      <c r="AL684" t="n">
        <v>-4.620199872572114</v>
      </c>
      <c r="AM684" t="n">
        <v>1.805831483142865</v>
      </c>
      <c r="AN684" t="n">
        <v>-45.69211137519023</v>
      </c>
      <c r="AO684" t="n">
        <v>81.38674329862403</v>
      </c>
      <c r="AP684" t="n">
        <v>1091293.148451419</v>
      </c>
      <c r="AQ684" t="n">
        <v>0.219741842045869</v>
      </c>
      <c r="AR684" t="n">
        <v>0.2417543474491152</v>
      </c>
      <c r="AS684" t="n">
        <v>0.1120611517658767</v>
      </c>
      <c r="AT684" t="n">
        <v>0.2561595708475896</v>
      </c>
      <c r="AU684" t="n">
        <v>0.1702830878915496</v>
      </c>
      <c r="AV684" t="n">
        <v>10.00363069874392</v>
      </c>
      <c r="AW684" t="n">
        <v>128.1627316476424</v>
      </c>
      <c r="AX684" t="n">
        <v>6285.440903717646</v>
      </c>
      <c r="AY684" t="n">
        <v>168862.4743292381</v>
      </c>
      <c r="AZ684" t="n">
        <v>198722.1968187826</v>
      </c>
      <c r="BA684" t="n">
        <v>7797.624075462081</v>
      </c>
      <c r="BB684" t="n">
        <v>78888.70723106866</v>
      </c>
      <c r="BC684" t="n">
        <v>86686.33130653074</v>
      </c>
      <c r="BD684" t="n">
        <v>2.325372409208138</v>
      </c>
      <c r="BE684" t="n">
        <v>0.5195409260652727</v>
      </c>
      <c r="BF684" t="n">
        <v>3.993877102982089</v>
      </c>
      <c r="BG684" t="n">
        <v>49.68598847817233</v>
      </c>
      <c r="BH684" t="n">
        <v>168.3814800830914</v>
      </c>
      <c r="BI684" t="n">
        <v>86.9947367844668</v>
      </c>
      <c r="BJ684" t="n">
        <v>49869.04393973722</v>
      </c>
      <c r="BK684" t="n">
        <v>10557.90216325717</v>
      </c>
      <c r="BL684" t="n">
        <v>5150.869219819139</v>
      </c>
      <c r="BM684" t="n">
        <v>72158.97647434515</v>
      </c>
      <c r="BN684" t="n">
        <v>6686.062221679317</v>
      </c>
      <c r="BO684" t="n">
        <v>3023.36741593612</v>
      </c>
      <c r="BP684" t="n">
        <v>0.1593176781861163</v>
      </c>
      <c r="BQ684" t="n">
        <v>0.7746409956380708</v>
      </c>
      <c r="BR684" t="n">
        <v>76.50231894498214</v>
      </c>
      <c r="BS684" t="n">
        <v>3402.373111789924</v>
      </c>
      <c r="BT684" t="n">
        <v>1155.815871932784</v>
      </c>
      <c r="BU684" t="n">
        <v>2926.33206614123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209</v>
      </c>
      <c r="C685" t="n">
        <v>82</v>
      </c>
      <c r="D685" t="n">
        <v>1161.380432426613</v>
      </c>
      <c r="E685" t="n">
        <v>11.26880366090846</v>
      </c>
      <c r="F685" t="n">
        <v>180.6656019712792</v>
      </c>
      <c r="G685" t="n">
        <v>3346.96887059239</v>
      </c>
      <c r="H685" t="n">
        <v>279828.7709183976</v>
      </c>
      <c r="I685" t="n">
        <v>185536.1869286315</v>
      </c>
      <c r="J685" t="n">
        <v>-1106.60215404235</v>
      </c>
      <c r="K685" t="n">
        <v>363.1714354095296</v>
      </c>
      <c r="L685" t="n">
        <v>-284.494001645909</v>
      </c>
      <c r="M685" t="n">
        <v>2.325372409208138</v>
      </c>
      <c r="N685" t="n">
        <v>3.993877102982089</v>
      </c>
      <c r="O685" t="n">
        <v>142.9027623084979</v>
      </c>
      <c r="P685" t="n">
        <v>0.4947336858161961</v>
      </c>
      <c r="Q685" t="n">
        <v>49.68598847817233</v>
      </c>
      <c r="R685" t="n">
        <v>86.9947367844668</v>
      </c>
      <c r="S685" t="n">
        <v>90.9744229475934</v>
      </c>
      <c r="T685" t="n">
        <v>1297.064000186856</v>
      </c>
      <c r="U685" t="n">
        <v>43933.50056114548</v>
      </c>
      <c r="V685" t="n">
        <v>323</v>
      </c>
      <c r="W685" t="n">
        <v>590</v>
      </c>
      <c r="X685" t="n">
        <v>301.6666666666667</v>
      </c>
      <c r="Y685" t="n">
        <v>0</v>
      </c>
      <c r="Z685" t="n">
        <v>0.4407492019449915</v>
      </c>
      <c r="AA685" t="n">
        <v>6.261994918724592</v>
      </c>
      <c r="AB685" t="n">
        <v>445.1088863375851</v>
      </c>
      <c r="AC685" t="n">
        <v>4278.7285918828</v>
      </c>
      <c r="AD685" t="n">
        <v>4922.523630404256</v>
      </c>
      <c r="AE685" t="n">
        <v>1.222897465832537</v>
      </c>
      <c r="AF685" t="n">
        <v>19.72120684384118</v>
      </c>
      <c r="AG685" t="n">
        <v>359.9915328761906</v>
      </c>
      <c r="AH685" t="n">
        <v>31989.31010704683</v>
      </c>
      <c r="AI685" t="n">
        <v>21530.68827541331</v>
      </c>
      <c r="AJ685" t="n">
        <v>76.88958557190669</v>
      </c>
      <c r="AK685" t="n">
        <v>134.8852806916252</v>
      </c>
      <c r="AL685" t="n">
        <v>-7.726627460792213</v>
      </c>
      <c r="AM685" t="n">
        <v>1.830638723391942</v>
      </c>
      <c r="AN685" t="n">
        <v>-45.69211137519023</v>
      </c>
      <c r="AO685" t="n">
        <v>55.90802552403048</v>
      </c>
      <c r="AP685" t="n">
        <v>1091764.325209152</v>
      </c>
      <c r="AQ685" t="n">
        <v>0.2196515976069886</v>
      </c>
      <c r="AR685" t="n">
        <v>0.2419323340078392</v>
      </c>
      <c r="AS685" t="n">
        <v>0.112155858712499</v>
      </c>
      <c r="AT685" t="n">
        <v>0.2568730115865946</v>
      </c>
      <c r="AU685" t="n">
        <v>0.1693871980860786</v>
      </c>
      <c r="AV685" t="n">
        <v>10.00320310099326</v>
      </c>
      <c r="AW685" t="n">
        <v>128.1506387308556</v>
      </c>
      <c r="AX685" t="n">
        <v>6285.02672327304</v>
      </c>
      <c r="AY685" t="n">
        <v>168857.2379728525</v>
      </c>
      <c r="AZ685" t="n">
        <v>198717.2951291339</v>
      </c>
      <c r="BA685" t="n">
        <v>7797.624075462081</v>
      </c>
      <c r="BB685" t="n">
        <v>78361.37104786697</v>
      </c>
      <c r="BC685" t="n">
        <v>86158.99512332905</v>
      </c>
      <c r="BD685" t="n">
        <v>2.325372409208138</v>
      </c>
      <c r="BE685" t="n">
        <v>0.4947336858161961</v>
      </c>
      <c r="BF685" t="n">
        <v>3.993877102982089</v>
      </c>
      <c r="BG685" t="n">
        <v>49.68598847817233</v>
      </c>
      <c r="BH685" t="n">
        <v>142.9027623084979</v>
      </c>
      <c r="BI685" t="n">
        <v>86.9947367844668</v>
      </c>
      <c r="BJ685" t="n">
        <v>49869.04393973722</v>
      </c>
      <c r="BK685" t="n">
        <v>10029.98678770674</v>
      </c>
      <c r="BL685" t="n">
        <v>5150.869219819139</v>
      </c>
      <c r="BM685" t="n">
        <v>72158.97647434515</v>
      </c>
      <c r="BN685" t="n">
        <v>5753.822070044251</v>
      </c>
      <c r="BO685" t="n">
        <v>3023.36741593612</v>
      </c>
      <c r="BP685" t="n">
        <v>0.1593176781861163</v>
      </c>
      <c r="BQ685" t="n">
        <v>0.7746409956380708</v>
      </c>
      <c r="BR685" t="n">
        <v>67.96125737182103</v>
      </c>
      <c r="BS685" t="n">
        <v>3402.373111789924</v>
      </c>
      <c r="BT685" t="n">
        <v>1155.815871932784</v>
      </c>
      <c r="BU685" t="n">
        <v>2613.823383148247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209</v>
      </c>
      <c r="C686" t="n">
        <v>82</v>
      </c>
      <c r="D686" t="n">
        <v>1161.39328843406</v>
      </c>
      <c r="E686" t="n">
        <v>11.26880911611991</v>
      </c>
      <c r="F686" t="n">
        <v>180.6656057189026</v>
      </c>
      <c r="G686" t="n">
        <v>3347.295782308872</v>
      </c>
      <c r="H686" t="n">
        <v>279520.7612979558</v>
      </c>
      <c r="I686" t="n">
        <v>185844.1810501379</v>
      </c>
      <c r="J686" t="n">
        <v>-1106.60215404235</v>
      </c>
      <c r="K686" t="n">
        <v>363.1714354095296</v>
      </c>
      <c r="L686" t="n">
        <v>-284.494001645909</v>
      </c>
      <c r="M686" t="n">
        <v>2.325372409208138</v>
      </c>
      <c r="N686" t="n">
        <v>3.993877102982089</v>
      </c>
      <c r="O686" t="n">
        <v>142.9027623084979</v>
      </c>
      <c r="P686" t="n">
        <v>0.4947336858161961</v>
      </c>
      <c r="Q686" t="n">
        <v>49.68598847817233</v>
      </c>
      <c r="R686" t="n">
        <v>86.9947367844668</v>
      </c>
      <c r="S686" t="n">
        <v>90.9744229475934</v>
      </c>
      <c r="T686" t="n">
        <v>1297.064000186856</v>
      </c>
      <c r="U686" t="n">
        <v>43933.50056114548</v>
      </c>
      <c r="V686" t="n">
        <v>323</v>
      </c>
      <c r="W686" t="n">
        <v>590</v>
      </c>
      <c r="X686" t="n">
        <v>302</v>
      </c>
      <c r="Y686" t="n">
        <v>0</v>
      </c>
      <c r="Z686" t="n">
        <v>0.4407492243329668</v>
      </c>
      <c r="AA686" t="n">
        <v>6.261994941809347</v>
      </c>
      <c r="AB686" t="n">
        <v>445.1178190851114</v>
      </c>
      <c r="AC686" t="n">
        <v>4278.728714320341</v>
      </c>
      <c r="AD686" t="n">
        <v>4922.523676689916</v>
      </c>
      <c r="AE686" t="n">
        <v>1.222897488220512</v>
      </c>
      <c r="AF686" t="n">
        <v>19.72120686692594</v>
      </c>
      <c r="AG686" t="n">
        <v>360.000465623717</v>
      </c>
      <c r="AH686" t="n">
        <v>31989.31015115778</v>
      </c>
      <c r="AI686" t="n">
        <v>21530.68829208879</v>
      </c>
      <c r="AJ686" t="n">
        <v>78.63662512082851</v>
      </c>
      <c r="AK686" t="n">
        <v>78.37936977661151</v>
      </c>
      <c r="AL686" t="n">
        <v>-6.273973706243406</v>
      </c>
      <c r="AM686" t="n">
        <v>1.830638723391942</v>
      </c>
      <c r="AN686" t="n">
        <v>-45.69211137519023</v>
      </c>
      <c r="AO686" t="n">
        <v>55.90802552403048</v>
      </c>
      <c r="AP686" t="n">
        <v>1091543.995950629</v>
      </c>
      <c r="AQ686" t="n">
        <v>0.2197303367491087</v>
      </c>
      <c r="AR686" t="n">
        <v>0.2417329147133963</v>
      </c>
      <c r="AS686" t="n">
        <v>0.1121916832281598</v>
      </c>
      <c r="AT686" t="n">
        <v>0.256078327886839</v>
      </c>
      <c r="AU686" t="n">
        <v>0.1702667374224961</v>
      </c>
      <c r="AV686" t="n">
        <v>10.00245258230515</v>
      </c>
      <c r="AW686" t="n">
        <v>128.1489625557045</v>
      </c>
      <c r="AX686" t="n">
        <v>6285.026853794498</v>
      </c>
      <c r="AY686" t="n">
        <v>168846.924717703</v>
      </c>
      <c r="AZ686" t="n">
        <v>198702.4226071999</v>
      </c>
      <c r="BA686" t="n">
        <v>7797.624075462081</v>
      </c>
      <c r="BB686" t="n">
        <v>78361.37104786697</v>
      </c>
      <c r="BC686" t="n">
        <v>86158.99512332905</v>
      </c>
      <c r="BD686" t="n">
        <v>2.325372409208138</v>
      </c>
      <c r="BE686" t="n">
        <v>0.4947336858161961</v>
      </c>
      <c r="BF686" t="n">
        <v>3.993877102982089</v>
      </c>
      <c r="BG686" t="n">
        <v>49.68598847817233</v>
      </c>
      <c r="BH686" t="n">
        <v>142.9027623084979</v>
      </c>
      <c r="BI686" t="n">
        <v>86.9947367844668</v>
      </c>
      <c r="BJ686" t="n">
        <v>49869.04393973722</v>
      </c>
      <c r="BK686" t="n">
        <v>10029.98678770674</v>
      </c>
      <c r="BL686" t="n">
        <v>5150.869219819139</v>
      </c>
      <c r="BM686" t="n">
        <v>72158.97647434515</v>
      </c>
      <c r="BN686" t="n">
        <v>5753.822070044251</v>
      </c>
      <c r="BO686" t="n">
        <v>3023.36741593612</v>
      </c>
      <c r="BP686" t="n">
        <v>0.1593176781861163</v>
      </c>
      <c r="BQ686" t="n">
        <v>0.7746409956380708</v>
      </c>
      <c r="BR686" t="n">
        <v>67.96125737182103</v>
      </c>
      <c r="BS686" t="n">
        <v>3402.373111789924</v>
      </c>
      <c r="BT686" t="n">
        <v>1155.815871932784</v>
      </c>
      <c r="BU686" t="n">
        <v>2613.823383148247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209</v>
      </c>
      <c r="C687" t="n">
        <v>82</v>
      </c>
      <c r="D687" t="n">
        <v>1161.403625790046</v>
      </c>
      <c r="E687" t="n">
        <v>11.26881449603956</v>
      </c>
      <c r="F687" t="n">
        <v>180.6656097308902</v>
      </c>
      <c r="G687" t="n">
        <v>3347.55822458048</v>
      </c>
      <c r="H687" t="n">
        <v>279520.7612979558</v>
      </c>
      <c r="I687" t="n">
        <v>185844.1810501379</v>
      </c>
      <c r="J687" t="n">
        <v>-1106.60215404235</v>
      </c>
      <c r="K687" t="n">
        <v>363.1714354095296</v>
      </c>
      <c r="L687" t="n">
        <v>-284.494001645909</v>
      </c>
      <c r="M687" t="n">
        <v>2.325372409208138</v>
      </c>
      <c r="N687" t="n">
        <v>3.993877102982089</v>
      </c>
      <c r="O687" t="n">
        <v>142.9027623084979</v>
      </c>
      <c r="P687" t="n">
        <v>0.4983332127043796</v>
      </c>
      <c r="Q687" t="n">
        <v>49.68598847817233</v>
      </c>
      <c r="R687" t="n">
        <v>86.9947367844668</v>
      </c>
      <c r="S687" t="n">
        <v>90.97802247448159</v>
      </c>
      <c r="T687" t="n">
        <v>1297.064000186856</v>
      </c>
      <c r="U687" t="n">
        <v>43933.50056114548</v>
      </c>
      <c r="V687" t="n">
        <v>323</v>
      </c>
      <c r="W687" t="n">
        <v>590.6666666666666</v>
      </c>
      <c r="X687" t="n">
        <v>302</v>
      </c>
      <c r="Y687" t="n">
        <v>0</v>
      </c>
      <c r="Z687" t="n">
        <v>0.4407492464485718</v>
      </c>
      <c r="AA687" t="n">
        <v>6.261994966482799</v>
      </c>
      <c r="AB687" t="n">
        <v>445.1249835153125</v>
      </c>
      <c r="AC687" t="n">
        <v>4278.72875031561</v>
      </c>
      <c r="AD687" t="n">
        <v>4922.523676689916</v>
      </c>
      <c r="AE687" t="n">
        <v>1.222897510336117</v>
      </c>
      <c r="AF687" t="n">
        <v>19.72120689159939</v>
      </c>
      <c r="AG687" t="n">
        <v>360.0076300539179</v>
      </c>
      <c r="AH687" t="n">
        <v>31989.31016412587</v>
      </c>
      <c r="AI687" t="n">
        <v>21530.68829208879</v>
      </c>
      <c r="AJ687" t="n">
        <v>70.22305329428411</v>
      </c>
      <c r="AK687" t="n">
        <v>83.78593546103635</v>
      </c>
      <c r="AL687" t="n">
        <v>-7.066481522371667</v>
      </c>
      <c r="AM687" t="n">
        <v>1.827039196503758</v>
      </c>
      <c r="AN687" t="n">
        <v>-45.69211137519023</v>
      </c>
      <c r="AO687" t="n">
        <v>55.90802552403048</v>
      </c>
      <c r="AP687" t="n">
        <v>1091203.57215766</v>
      </c>
      <c r="AQ687" t="n">
        <v>0.2197671055787108</v>
      </c>
      <c r="AR687" t="n">
        <v>0.2416253835540443</v>
      </c>
      <c r="AS687" t="n">
        <v>0.1121180904567638</v>
      </c>
      <c r="AT687" t="n">
        <v>0.2561582168808827</v>
      </c>
      <c r="AU687" t="n">
        <v>0.1703312035295985</v>
      </c>
      <c r="AV687" t="n">
        <v>10.00295247010741</v>
      </c>
      <c r="AW687" t="n">
        <v>128.1584531236072</v>
      </c>
      <c r="AX687" t="n">
        <v>6286.588473766496</v>
      </c>
      <c r="AY687" t="n">
        <v>168852.010693367</v>
      </c>
      <c r="AZ687" t="n">
        <v>198706.14662837</v>
      </c>
      <c r="BA687" t="n">
        <v>7874.255699535199</v>
      </c>
      <c r="BB687" t="n">
        <v>78361.37104786697</v>
      </c>
      <c r="BC687" t="n">
        <v>86235.62674740217</v>
      </c>
      <c r="BD687" t="n">
        <v>2.325372409208138</v>
      </c>
      <c r="BE687" t="n">
        <v>0.4983332127043796</v>
      </c>
      <c r="BF687" t="n">
        <v>3.993877102982089</v>
      </c>
      <c r="BG687" t="n">
        <v>49.68598847817233</v>
      </c>
      <c r="BH687" t="n">
        <v>142.9027623084979</v>
      </c>
      <c r="BI687" t="n">
        <v>86.9947367844668</v>
      </c>
      <c r="BJ687" t="n">
        <v>49869.04393973722</v>
      </c>
      <c r="BK687" t="n">
        <v>10106.61841177986</v>
      </c>
      <c r="BL687" t="n">
        <v>5150.869219819139</v>
      </c>
      <c r="BM687" t="n">
        <v>72158.97647434515</v>
      </c>
      <c r="BN687" t="n">
        <v>5753.822070044251</v>
      </c>
      <c r="BO687" t="n">
        <v>3023.36741593612</v>
      </c>
      <c r="BP687" t="n">
        <v>0.1593176781861163</v>
      </c>
      <c r="BQ687" t="n">
        <v>0.7746409956380708</v>
      </c>
      <c r="BR687" t="n">
        <v>67.96125737182103</v>
      </c>
      <c r="BS687" t="n">
        <v>3402.373111789924</v>
      </c>
      <c r="BT687" t="n">
        <v>1155.815871932784</v>
      </c>
      <c r="BU687" t="n">
        <v>2613.823383148247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209</v>
      </c>
      <c r="C688" t="n">
        <v>82</v>
      </c>
      <c r="D688" t="n">
        <v>1161.410742241114</v>
      </c>
      <c r="E688" t="n">
        <v>11.33814067744666</v>
      </c>
      <c r="F688" t="n">
        <v>180.6656097308902</v>
      </c>
      <c r="G688" t="n">
        <v>3259.725363958234</v>
      </c>
      <c r="H688" t="n">
        <v>281286.303734989</v>
      </c>
      <c r="I688" t="n">
        <v>185844.1810501379</v>
      </c>
      <c r="J688" t="n">
        <v>-1106.60215404235</v>
      </c>
      <c r="K688" t="n">
        <v>363.1714354095296</v>
      </c>
      <c r="L688" t="n">
        <v>-284.494001645909</v>
      </c>
      <c r="M688" t="n">
        <v>2.325372409208138</v>
      </c>
      <c r="N688" t="n">
        <v>3.993877102982089</v>
      </c>
      <c r="O688" t="n">
        <v>264.2726859302064</v>
      </c>
      <c r="P688" t="n">
        <v>0.5068086474693282</v>
      </c>
      <c r="Q688" t="n">
        <v>49.68598847817233</v>
      </c>
      <c r="R688" t="n">
        <v>86.9947367844668</v>
      </c>
      <c r="S688" t="n">
        <v>91.05473396857457</v>
      </c>
      <c r="T688" t="n">
        <v>1297.064000186856</v>
      </c>
      <c r="U688" t="n">
        <v>44142.87796737502</v>
      </c>
      <c r="V688" t="n">
        <v>323.6666666666667</v>
      </c>
      <c r="W688" t="n">
        <v>591.6666666666666</v>
      </c>
      <c r="X688" t="n">
        <v>303.3333333333333</v>
      </c>
      <c r="Y688" t="n">
        <v>0</v>
      </c>
      <c r="Z688" t="n">
        <v>0.4418235507508088</v>
      </c>
      <c r="AA688" t="n">
        <v>6.261994966482799</v>
      </c>
      <c r="AB688" t="n">
        <v>445.4501268899618</v>
      </c>
      <c r="AC688" t="n">
        <v>4278.729929712698</v>
      </c>
      <c r="AD688" t="n">
        <v>4922.523676689916</v>
      </c>
      <c r="AE688" t="n">
        <v>1.223284593378771</v>
      </c>
      <c r="AF688" t="n">
        <v>19.72120689159939</v>
      </c>
      <c r="AG688" t="n">
        <v>360.1278044663068</v>
      </c>
      <c r="AH688" t="n">
        <v>31989.31058902906</v>
      </c>
      <c r="AI688" t="n">
        <v>21530.68829208879</v>
      </c>
      <c r="AJ688" t="n">
        <v>67.50793598851163</v>
      </c>
      <c r="AK688" t="n">
        <v>91.09684005727603</v>
      </c>
      <c r="AL688" t="n">
        <v>-6.916461653882106</v>
      </c>
      <c r="AM688" t="n">
        <v>1.81856376173881</v>
      </c>
      <c r="AN688" t="n">
        <v>-45.69211137519023</v>
      </c>
      <c r="AO688" t="n">
        <v>177.277949145739</v>
      </c>
      <c r="AP688" t="n">
        <v>1091579.918395562</v>
      </c>
      <c r="AQ688" t="n">
        <v>0.2197785480852751</v>
      </c>
      <c r="AR688" t="n">
        <v>0.2416629025331901</v>
      </c>
      <c r="AS688" t="n">
        <v>0.1122131911813033</v>
      </c>
      <c r="AT688" t="n">
        <v>0.2560699006892726</v>
      </c>
      <c r="AU688" t="n">
        <v>0.1702754575109591</v>
      </c>
      <c r="AV688" t="n">
        <v>10.00201811396043</v>
      </c>
      <c r="AW688" t="n">
        <v>128.1467143533884</v>
      </c>
      <c r="AX688" t="n">
        <v>6285.516088686793</v>
      </c>
      <c r="AY688" t="n">
        <v>168841.9704343939</v>
      </c>
      <c r="AZ688" t="n">
        <v>198694.7079356388</v>
      </c>
      <c r="BA688" t="n">
        <v>8054.678930220511</v>
      </c>
      <c r="BB688" t="n">
        <v>78361.37104786697</v>
      </c>
      <c r="BC688" t="n">
        <v>86416.04997808748</v>
      </c>
      <c r="BD688" t="n">
        <v>2.325372409208138</v>
      </c>
      <c r="BE688" t="n">
        <v>0.5068086474693282</v>
      </c>
      <c r="BF688" t="n">
        <v>3.993877102982089</v>
      </c>
      <c r="BG688" t="n">
        <v>49.68598847817233</v>
      </c>
      <c r="BH688" t="n">
        <v>264.2726859302064</v>
      </c>
      <c r="BI688" t="n">
        <v>86.9947367844668</v>
      </c>
      <c r="BJ688" t="n">
        <v>49869.04393973722</v>
      </c>
      <c r="BK688" t="n">
        <v>10287.04164246517</v>
      </c>
      <c r="BL688" t="n">
        <v>5150.869219819139</v>
      </c>
      <c r="BM688" t="n">
        <v>72158.97647434515</v>
      </c>
      <c r="BN688" t="n">
        <v>10191.87717545521</v>
      </c>
      <c r="BO688" t="n">
        <v>3023.36741593612</v>
      </c>
      <c r="BP688" t="n">
        <v>0.1593176781861163</v>
      </c>
      <c r="BQ688" t="n">
        <v>0.7746409956380708</v>
      </c>
      <c r="BR688" t="n">
        <v>75.76776357098602</v>
      </c>
      <c r="BS688" t="n">
        <v>3402.373111789924</v>
      </c>
      <c r="BT688" t="n">
        <v>1155.815871932784</v>
      </c>
      <c r="BU688" t="n">
        <v>2899.278821026019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209</v>
      </c>
      <c r="C689" t="n">
        <v>82</v>
      </c>
      <c r="D689" t="n">
        <v>1161.422777696169</v>
      </c>
      <c r="E689" t="n">
        <v>11.37302700213301</v>
      </c>
      <c r="F689" t="n">
        <v>181.8041278251073</v>
      </c>
      <c r="G689" t="n">
        <v>3215.896901180336</v>
      </c>
      <c r="H689" t="n">
        <v>282585.6915304975</v>
      </c>
      <c r="I689" t="n">
        <v>183765.9192441137</v>
      </c>
      <c r="J689" t="n">
        <v>-1106.60215404235</v>
      </c>
      <c r="K689" t="n">
        <v>363.1714354095296</v>
      </c>
      <c r="L689" t="n">
        <v>-284.494001645909</v>
      </c>
      <c r="M689" t="n">
        <v>2.325372409208138</v>
      </c>
      <c r="N689" t="n">
        <v>3.993877102982089</v>
      </c>
      <c r="O689" t="n">
        <v>324.9576477410607</v>
      </c>
      <c r="P689" t="n">
        <v>0.5101464831297566</v>
      </c>
      <c r="Q689" t="n">
        <v>49.68598847817233</v>
      </c>
      <c r="R689" t="n">
        <v>316.631367119029</v>
      </c>
      <c r="S689" t="n">
        <v>91.092189833899</v>
      </c>
      <c r="T689" t="n">
        <v>1298.202293031792</v>
      </c>
      <c r="U689" t="n">
        <v>44477.20330082434</v>
      </c>
      <c r="V689" t="n">
        <v>324</v>
      </c>
      <c r="W689" t="n">
        <v>592.6666666666666</v>
      </c>
      <c r="X689" t="n">
        <v>305.3333333333333</v>
      </c>
      <c r="Y689" t="n">
        <v>0</v>
      </c>
      <c r="Z689" t="n">
        <v>0.4423617075513434</v>
      </c>
      <c r="AA689" t="n">
        <v>6.262220215763839</v>
      </c>
      <c r="AB689" t="n">
        <v>445.614834276296</v>
      </c>
      <c r="AC689" t="n">
        <v>4278.730734511423</v>
      </c>
      <c r="AD689" t="n">
        <v>4923.437611513841</v>
      </c>
      <c r="AE689" t="n">
        <v>1.223479139549515</v>
      </c>
      <c r="AF689" t="n">
        <v>19.72128804236135</v>
      </c>
      <c r="AG689" t="n">
        <v>360.1900273715108</v>
      </c>
      <c r="AH689" t="n">
        <v>31989.310878975</v>
      </c>
      <c r="AI689" t="n">
        <v>21531.01755621342</v>
      </c>
      <c r="AJ689" t="n">
        <v>68.72481651724901</v>
      </c>
      <c r="AK689" t="n">
        <v>89.19316901182417</v>
      </c>
      <c r="AL689" t="n">
        <v>-6.461743046286659</v>
      </c>
      <c r="AM689" t="n">
        <v>1.815225926078381</v>
      </c>
      <c r="AN689" t="n">
        <v>-45.69211137519023</v>
      </c>
      <c r="AO689" t="n">
        <v>8.326280622031087</v>
      </c>
      <c r="AP689" t="n">
        <v>1091490.390255643</v>
      </c>
      <c r="AQ689" t="n">
        <v>0.2218038758093095</v>
      </c>
      <c r="AR689" t="n">
        <v>0.2416620362030981</v>
      </c>
      <c r="AS689" t="n">
        <v>0.1077308814642146</v>
      </c>
      <c r="AT689" t="n">
        <v>0.2585180390410318</v>
      </c>
      <c r="AU689" t="n">
        <v>0.170285167482346</v>
      </c>
      <c r="AV689" t="n">
        <v>10.00318713743717</v>
      </c>
      <c r="AW689" t="n">
        <v>128.1569176343921</v>
      </c>
      <c r="AX689" t="n">
        <v>6286.904167546757</v>
      </c>
      <c r="AY689" t="n">
        <v>168853.8709117288</v>
      </c>
      <c r="AZ689" t="n">
        <v>198709.5142131113</v>
      </c>
      <c r="BA689" t="n">
        <v>8125.732639544888</v>
      </c>
      <c r="BB689" t="n">
        <v>86758.34444320483</v>
      </c>
      <c r="BC689" t="n">
        <v>94884.0770827497</v>
      </c>
      <c r="BD689" t="n">
        <v>2.325372409208138</v>
      </c>
      <c r="BE689" t="n">
        <v>0.5101464831297566</v>
      </c>
      <c r="BF689" t="n">
        <v>3.993877102982089</v>
      </c>
      <c r="BG689" t="n">
        <v>49.68598847817233</v>
      </c>
      <c r="BH689" t="n">
        <v>324.9576477410607</v>
      </c>
      <c r="BI689" t="n">
        <v>316.631367119029</v>
      </c>
      <c r="BJ689" t="n">
        <v>49869.04393973722</v>
      </c>
      <c r="BK689" t="n">
        <v>10358.09535178955</v>
      </c>
      <c r="BL689" t="n">
        <v>5150.869219819139</v>
      </c>
      <c r="BM689" t="n">
        <v>72158.97647434515</v>
      </c>
      <c r="BN689" t="n">
        <v>12410.9047281607</v>
      </c>
      <c r="BO689" t="n">
        <v>11420.34081127397</v>
      </c>
      <c r="BP689" t="n">
        <v>0.1593176781861163</v>
      </c>
      <c r="BQ689" t="n">
        <v>0.7746409956380708</v>
      </c>
      <c r="BR689" t="n">
        <v>79.67101667056852</v>
      </c>
      <c r="BS689" t="n">
        <v>3402.373111789924</v>
      </c>
      <c r="BT689" t="n">
        <v>1155.815871932784</v>
      </c>
      <c r="BU689" t="n">
        <v>3042.006539964904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209</v>
      </c>
      <c r="C690" t="n">
        <v>82</v>
      </c>
      <c r="D690" t="n">
        <v>1161.42786159161</v>
      </c>
      <c r="E690" t="n">
        <v>11.39106312410061</v>
      </c>
      <c r="F690" t="n">
        <v>182.3733868722158</v>
      </c>
      <c r="G690" t="n">
        <v>3216.017995676108</v>
      </c>
      <c r="H690" t="n">
        <v>282793.9998189934</v>
      </c>
      <c r="I690" t="n">
        <v>182347.9149156166</v>
      </c>
      <c r="J690" t="n">
        <v>-1106.60215404235</v>
      </c>
      <c r="K690" t="n">
        <v>363.1714354095296</v>
      </c>
      <c r="L690" t="n">
        <v>-284.494001645909</v>
      </c>
      <c r="M690" t="n">
        <v>2.325372409208138</v>
      </c>
      <c r="N690" t="n">
        <v>3.993877102982089</v>
      </c>
      <c r="O690" t="n">
        <v>324.9576477410607</v>
      </c>
      <c r="P690" t="n">
        <v>0.5101464831297566</v>
      </c>
      <c r="Q690" t="n">
        <v>49.68598847817233</v>
      </c>
      <c r="R690" t="n">
        <v>1120.47498644795</v>
      </c>
      <c r="S690" t="n">
        <v>91.10998834395353</v>
      </c>
      <c r="T690" t="n">
        <v>1298.77143945426</v>
      </c>
      <c r="U690" t="n">
        <v>45281.04692015326</v>
      </c>
      <c r="V690" t="n">
        <v>324</v>
      </c>
      <c r="W690" t="n">
        <v>593.6666666666666</v>
      </c>
      <c r="X690" t="n">
        <v>306.6666666666667</v>
      </c>
      <c r="Y690" t="n">
        <v>0</v>
      </c>
      <c r="Z690" t="n">
        <v>0.4425829570505091</v>
      </c>
      <c r="AA690" t="n">
        <v>6.262332840404357</v>
      </c>
      <c r="AB690" t="n">
        <v>445.6179579645629</v>
      </c>
      <c r="AC690" t="n">
        <v>4287.404729779586</v>
      </c>
      <c r="AD690" t="n">
        <v>4923.895245620337</v>
      </c>
      <c r="AE690" t="n">
        <v>1.223558896427215</v>
      </c>
      <c r="AF690" t="n">
        <v>19.72132861774233</v>
      </c>
      <c r="AG690" t="n">
        <v>360.1931510597777</v>
      </c>
      <c r="AH690" t="n">
        <v>31992.43586479767</v>
      </c>
      <c r="AI690" t="n">
        <v>21531.1824284662</v>
      </c>
      <c r="AJ690" t="n">
        <v>67.02152952327738</v>
      </c>
      <c r="AK690" t="n">
        <v>73.96246552470492</v>
      </c>
      <c r="AL690" t="n">
        <v>-7.622505512883123</v>
      </c>
      <c r="AM690" t="n">
        <v>1.815225926078381</v>
      </c>
      <c r="AN690" t="n">
        <v>-45.69211137519023</v>
      </c>
      <c r="AO690" t="n">
        <v>-795.5173387068899</v>
      </c>
      <c r="AP690" t="n">
        <v>1091509.989393179</v>
      </c>
      <c r="AQ690" t="n">
        <v>0.2218044016424638</v>
      </c>
      <c r="AR690" t="n">
        <v>0.2439420137415697</v>
      </c>
      <c r="AS690" t="n">
        <v>0.1077348011131738</v>
      </c>
      <c r="AT690" t="n">
        <v>0.2590898020418955</v>
      </c>
      <c r="AU690" t="n">
        <v>0.1674289814608973</v>
      </c>
      <c r="AV690" t="n">
        <v>10.00318111027313</v>
      </c>
      <c r="AW690" t="n">
        <v>128.1566263750989</v>
      </c>
      <c r="AX690" t="n">
        <v>6287.095518244667</v>
      </c>
      <c r="AY690" t="n">
        <v>168853.3531269286</v>
      </c>
      <c r="AZ690" t="n">
        <v>198708.6681520016</v>
      </c>
      <c r="BA690" t="n">
        <v>33309.60750665284</v>
      </c>
      <c r="BB690" t="n">
        <v>90956.83114087376</v>
      </c>
      <c r="BC690" t="n">
        <v>124266.4386475266</v>
      </c>
      <c r="BD690" t="n">
        <v>2.325372409208138</v>
      </c>
      <c r="BE690" t="n">
        <v>0.5101464831297566</v>
      </c>
      <c r="BF690" t="n">
        <v>3.993877102982089</v>
      </c>
      <c r="BG690" t="n">
        <v>49.68598847817233</v>
      </c>
      <c r="BH690" t="n">
        <v>324.9576477410607</v>
      </c>
      <c r="BI690" t="n">
        <v>1120.47498644795</v>
      </c>
      <c r="BJ690" t="n">
        <v>49869.04393973722</v>
      </c>
      <c r="BK690" t="n">
        <v>10358.09535178955</v>
      </c>
      <c r="BL690" t="n">
        <v>5150.869219819139</v>
      </c>
      <c r="BM690" t="n">
        <v>72158.97647434515</v>
      </c>
      <c r="BN690" t="n">
        <v>12410.9047281607</v>
      </c>
      <c r="BO690" t="n">
        <v>40802.70237605085</v>
      </c>
      <c r="BP690" t="n">
        <v>0.1593176781861163</v>
      </c>
      <c r="BQ690" t="n">
        <v>0.7746409956380708</v>
      </c>
      <c r="BR690" t="n">
        <v>79.67101667056852</v>
      </c>
      <c r="BS690" t="n">
        <v>3402.373111789924</v>
      </c>
      <c r="BT690" t="n">
        <v>1155.815871932784</v>
      </c>
      <c r="BU690" t="n">
        <v>3042.006539964904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209</v>
      </c>
      <c r="C691" t="n">
        <v>82</v>
      </c>
      <c r="D691" t="n">
        <v>1161.433098549152</v>
      </c>
      <c r="E691" t="n">
        <v>11.40012075756187</v>
      </c>
      <c r="F691" t="n">
        <v>182.3733868722158</v>
      </c>
      <c r="G691" t="n">
        <v>3216.140922910157</v>
      </c>
      <c r="H691" t="n">
        <v>282794.6368394138</v>
      </c>
      <c r="I691" t="n">
        <v>182158.4782028741</v>
      </c>
      <c r="J691" t="n">
        <v>-1107.912948003765</v>
      </c>
      <c r="K691" t="n">
        <v>363.1714354095296</v>
      </c>
      <c r="L691" t="n">
        <v>-284.494001645909</v>
      </c>
      <c r="M691" t="n">
        <v>2.474561161785423</v>
      </c>
      <c r="N691" t="n">
        <v>3.993877102982089</v>
      </c>
      <c r="O691" t="n">
        <v>203.5877241193521</v>
      </c>
      <c r="P691" t="n">
        <v>0.5101464831297566</v>
      </c>
      <c r="Q691" t="n">
        <v>49.68598847817233</v>
      </c>
      <c r="R691" t="n">
        <v>1464.987638528771</v>
      </c>
      <c r="S691" t="n">
        <v>91.26807635155809</v>
      </c>
      <c r="T691" t="n">
        <v>1298.77143945426</v>
      </c>
      <c r="U691" t="n">
        <v>45746.92949585579</v>
      </c>
      <c r="V691" t="n">
        <v>325.3333333333333</v>
      </c>
      <c r="W691" t="n">
        <v>594</v>
      </c>
      <c r="X691" t="n">
        <v>307</v>
      </c>
      <c r="Y691" t="n">
        <v>0</v>
      </c>
      <c r="Z691" t="n">
        <v>0.4427101549531537</v>
      </c>
      <c r="AA691" t="n">
        <v>6.262332840404357</v>
      </c>
      <c r="AB691" t="n">
        <v>446.8371552813416</v>
      </c>
      <c r="AC691" t="n">
        <v>4291.750350489274</v>
      </c>
      <c r="AD691" t="n">
        <v>4923.895578967604</v>
      </c>
      <c r="AE691" t="n">
        <v>1.223604862481618</v>
      </c>
      <c r="AF691" t="n">
        <v>19.72132861774233</v>
      </c>
      <c r="AG691" t="n">
        <v>360.6338659908891</v>
      </c>
      <c r="AH691" t="n">
        <v>31994.00701662527</v>
      </c>
      <c r="AI691" t="n">
        <v>21531.18254856144</v>
      </c>
      <c r="AJ691" t="n">
        <v>56.81239637735964</v>
      </c>
      <c r="AK691" t="n">
        <v>75.67493046706223</v>
      </c>
      <c r="AL691" t="n">
        <v>-5.295569741682717</v>
      </c>
      <c r="AM691" t="n">
        <v>1.964414678655666</v>
      </c>
      <c r="AN691" t="n">
        <v>-45.69211137519023</v>
      </c>
      <c r="AO691" t="n">
        <v>-1261.399914409418</v>
      </c>
      <c r="AP691" t="n">
        <v>1091381.863907823</v>
      </c>
      <c r="AQ691" t="n">
        <v>0.2223726734917258</v>
      </c>
      <c r="AR691" t="n">
        <v>0.2438871003288723</v>
      </c>
      <c r="AS691" t="n">
        <v>0.1077033269740035</v>
      </c>
      <c r="AT691" t="n">
        <v>0.2591155389062593</v>
      </c>
      <c r="AU691" t="n">
        <v>0.166921360299139</v>
      </c>
      <c r="AV691" t="n">
        <v>10.00346288634951</v>
      </c>
      <c r="AW691" t="n">
        <v>128.1617484085904</v>
      </c>
      <c r="AX691" t="n">
        <v>6287.73389443957</v>
      </c>
      <c r="AY691" t="n">
        <v>168857.7586959107</v>
      </c>
      <c r="AZ691" t="n">
        <v>198713.1933258911</v>
      </c>
      <c r="BA691" t="n">
        <v>45901.5449402068</v>
      </c>
      <c r="BB691" t="n">
        <v>90956.83114087376</v>
      </c>
      <c r="BC691" t="n">
        <v>136858.3760810806</v>
      </c>
      <c r="BD691" t="n">
        <v>2.474561161785423</v>
      </c>
      <c r="BE691" t="n">
        <v>0.5101464831297566</v>
      </c>
      <c r="BF691" t="n">
        <v>3.993877102982089</v>
      </c>
      <c r="BG691" t="n">
        <v>49.68598847817233</v>
      </c>
      <c r="BH691" t="n">
        <v>203.5877241193521</v>
      </c>
      <c r="BI691" t="n">
        <v>1464.987638528771</v>
      </c>
      <c r="BJ691" t="n">
        <v>53046.24220899937</v>
      </c>
      <c r="BK691" t="n">
        <v>10358.09535178955</v>
      </c>
      <c r="BL691" t="n">
        <v>5150.869219819139</v>
      </c>
      <c r="BM691" t="n">
        <v>72158.97647434515</v>
      </c>
      <c r="BN691" t="n">
        <v>7974.160416711147</v>
      </c>
      <c r="BO691" t="n">
        <v>53394.63980960481</v>
      </c>
      <c r="BP691" t="n">
        <v>0.1648415541108789</v>
      </c>
      <c r="BQ691" t="n">
        <v>0.7746409956380708</v>
      </c>
      <c r="BR691" t="n">
        <v>71.86451047140353</v>
      </c>
      <c r="BS691" t="n">
        <v>3520.012335421633</v>
      </c>
      <c r="BT691" t="n">
        <v>1155.815871932784</v>
      </c>
      <c r="BU691" t="n">
        <v>2756.635412276019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209</v>
      </c>
      <c r="C692" t="n">
        <v>82</v>
      </c>
      <c r="D692" t="n">
        <v>1161.442990775282</v>
      </c>
      <c r="E692" t="n">
        <v>11.40012897007034</v>
      </c>
      <c r="F692" t="n">
        <v>182.373387613887</v>
      </c>
      <c r="G692" t="n">
        <v>3216.405195051753</v>
      </c>
      <c r="H692" t="n">
        <v>282794.7104600178</v>
      </c>
      <c r="I692" t="n">
        <v>182166.028702623</v>
      </c>
      <c r="J692" t="n">
        <v>-1116.119226939636</v>
      </c>
      <c r="K692" t="n">
        <v>363.1714354095296</v>
      </c>
      <c r="L692" t="n">
        <v>-284.494001645909</v>
      </c>
      <c r="M692" t="n">
        <v>2.549155538074066</v>
      </c>
      <c r="N692" t="n">
        <v>3.993877102982089</v>
      </c>
      <c r="O692" t="n">
        <v>142.9027623084978</v>
      </c>
      <c r="P692" t="n">
        <v>0.3172769890150207</v>
      </c>
      <c r="Q692" t="n">
        <v>49.68598847817233</v>
      </c>
      <c r="R692" t="n">
        <v>1464.987638528771</v>
      </c>
      <c r="S692" t="n">
        <v>91.53554022196147</v>
      </c>
      <c r="T692" t="n">
        <v>1298.77143945426</v>
      </c>
      <c r="U692" t="n">
        <v>45807.61445766664</v>
      </c>
      <c r="V692" t="n">
        <v>326</v>
      </c>
      <c r="W692" t="n">
        <v>594.6666666666666</v>
      </c>
      <c r="X692" t="n">
        <v>307</v>
      </c>
      <c r="Y692" t="n">
        <v>0</v>
      </c>
      <c r="Z692" t="n">
        <v>0.442718388025113</v>
      </c>
      <c r="AA692" t="n">
        <v>6.262332845121439</v>
      </c>
      <c r="AB692" t="n">
        <v>447.4519838850838</v>
      </c>
      <c r="AC692" t="n">
        <v>4291.751354942041</v>
      </c>
      <c r="AD692" t="n">
        <v>4923.897507662546</v>
      </c>
      <c r="AE692" t="n">
        <v>1.223607852784823</v>
      </c>
      <c r="AF692" t="n">
        <v>19.72132862245941</v>
      </c>
      <c r="AG692" t="n">
        <v>360.8594534017978</v>
      </c>
      <c r="AH692" t="n">
        <v>31994.00802107804</v>
      </c>
      <c r="AI692" t="n">
        <v>21531.18324341208</v>
      </c>
      <c r="AJ692" t="n">
        <v>44.58276959773104</v>
      </c>
      <c r="AK692" t="n">
        <v>80.33883881002069</v>
      </c>
      <c r="AL692" t="n">
        <v>-3.841911239433399</v>
      </c>
      <c r="AM692" t="n">
        <v>2.231878549059044</v>
      </c>
      <c r="AN692" t="n">
        <v>-45.69211137519023</v>
      </c>
      <c r="AO692" t="n">
        <v>-1322.084876220273</v>
      </c>
      <c r="AP692" t="n">
        <v>1091545.172514619</v>
      </c>
      <c r="AQ692" t="n">
        <v>0.2224210942677821</v>
      </c>
      <c r="AR692" t="n">
        <v>0.2439017740813429</v>
      </c>
      <c r="AS692" t="n">
        <v>0.1077082437967542</v>
      </c>
      <c r="AT692" t="n">
        <v>0.2590773556241681</v>
      </c>
      <c r="AU692" t="n">
        <v>0.1668915322299527</v>
      </c>
      <c r="AV692" t="n">
        <v>10.0032735565855</v>
      </c>
      <c r="AW692" t="n">
        <v>128.1604668809871</v>
      </c>
      <c r="AX692" t="n">
        <v>6288.172004496936</v>
      </c>
      <c r="AY692" t="n">
        <v>168858.0597308049</v>
      </c>
      <c r="AZ692" t="n">
        <v>198715.2829901197</v>
      </c>
      <c r="BA692" t="n">
        <v>45901.5449402068</v>
      </c>
      <c r="BB692" t="n">
        <v>86856.93684141444</v>
      </c>
      <c r="BC692" t="n">
        <v>132758.4817816213</v>
      </c>
      <c r="BD692" t="n">
        <v>2.549155538074066</v>
      </c>
      <c r="BE692" t="n">
        <v>0.3172769890150207</v>
      </c>
      <c r="BF692" t="n">
        <v>3.993877102982089</v>
      </c>
      <c r="BG692" t="n">
        <v>49.68598847817233</v>
      </c>
      <c r="BH692" t="n">
        <v>142.9027623084978</v>
      </c>
      <c r="BI692" t="n">
        <v>1464.987638528771</v>
      </c>
      <c r="BJ692" t="n">
        <v>54634.84134363043</v>
      </c>
      <c r="BK692" t="n">
        <v>6250.650170375077</v>
      </c>
      <c r="BL692" t="n">
        <v>5150.869219819139</v>
      </c>
      <c r="BM692" t="n">
        <v>72158.97647434515</v>
      </c>
      <c r="BN692" t="n">
        <v>5755.788260986373</v>
      </c>
      <c r="BO692" t="n">
        <v>53394.63980960481</v>
      </c>
      <c r="BP692" t="n">
        <v>0.1676034920732603</v>
      </c>
      <c r="BQ692" t="n">
        <v>0.7746409956380708</v>
      </c>
      <c r="BR692" t="n">
        <v>67.96125737182103</v>
      </c>
      <c r="BS692" t="n">
        <v>3578.831947237488</v>
      </c>
      <c r="BT692" t="n">
        <v>1155.815871932784</v>
      </c>
      <c r="BU692" t="n">
        <v>2613.949848431576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209</v>
      </c>
      <c r="C693" t="n">
        <v>82</v>
      </c>
      <c r="D693" t="n">
        <v>1161.447838356752</v>
      </c>
      <c r="E693" t="n">
        <v>11.40024742035074</v>
      </c>
      <c r="F693" t="n">
        <v>182.373387613887</v>
      </c>
      <c r="G693" t="n">
        <v>3216.52720114686</v>
      </c>
      <c r="H693" t="n">
        <v>282794.7104600178</v>
      </c>
      <c r="I693" t="n">
        <v>182169.8039524974</v>
      </c>
      <c r="J693" t="n">
        <v>-1122.496686916816</v>
      </c>
      <c r="K693" t="n">
        <v>363.1714354095296</v>
      </c>
      <c r="L693" t="n">
        <v>-284.494001645909</v>
      </c>
      <c r="M693" t="n">
        <v>1.328673252026643</v>
      </c>
      <c r="N693" t="n">
        <v>3.993877102982089</v>
      </c>
      <c r="O693" t="n">
        <v>142.9027623084978</v>
      </c>
      <c r="P693" t="n">
        <v>0.2208422419576529</v>
      </c>
      <c r="Q693" t="n">
        <v>49.68598847817233</v>
      </c>
      <c r="R693" t="n">
        <v>1464.987638528771</v>
      </c>
      <c r="S693" t="n">
        <v>92.85245725506627</v>
      </c>
      <c r="T693" t="n">
        <v>1298.77143945426</v>
      </c>
      <c r="U693" t="n">
        <v>45807.61445766664</v>
      </c>
      <c r="V693" t="n">
        <v>326.6666666666667</v>
      </c>
      <c r="W693" t="n">
        <v>595</v>
      </c>
      <c r="X693" t="n">
        <v>307</v>
      </c>
      <c r="Y693" t="n">
        <v>0</v>
      </c>
      <c r="Z693" t="n">
        <v>0.4564630828091232</v>
      </c>
      <c r="AA693" t="n">
        <v>6.262332845121439</v>
      </c>
      <c r="AB693" t="n">
        <v>447.4551302484479</v>
      </c>
      <c r="AC693" t="n">
        <v>4291.751354942041</v>
      </c>
      <c r="AD693" t="n">
        <v>4923.898472010015</v>
      </c>
      <c r="AE693" t="n">
        <v>1.228559661771578</v>
      </c>
      <c r="AF693" t="n">
        <v>19.72132862245941</v>
      </c>
      <c r="AG693" t="n">
        <v>360.8625997651618</v>
      </c>
      <c r="AH693" t="n">
        <v>31994.00802107804</v>
      </c>
      <c r="AI693" t="n">
        <v>21531.18359083741</v>
      </c>
      <c r="AJ693" t="n">
        <v>16.74130283198285</v>
      </c>
      <c r="AK693" t="n">
        <v>89.87949452916261</v>
      </c>
      <c r="AL693" t="n">
        <v>18.80988896490059</v>
      </c>
      <c r="AM693" t="n">
        <v>1.10783101006899</v>
      </c>
      <c r="AN693" t="n">
        <v>-45.69211137519023</v>
      </c>
      <c r="AO693" t="n">
        <v>-1322.084876220273</v>
      </c>
      <c r="AP693" t="n">
        <v>1091563.848536005</v>
      </c>
      <c r="AQ693" t="n">
        <v>0.2224174489991775</v>
      </c>
      <c r="AR693" t="n">
        <v>0.2438976020559878</v>
      </c>
      <c r="AS693" t="n">
        <v>0.1077146894207497</v>
      </c>
      <c r="AT693" t="n">
        <v>0.259072990406653</v>
      </c>
      <c r="AU693" t="n">
        <v>0.166897269117432</v>
      </c>
      <c r="AV693" t="n">
        <v>10.00333195948068</v>
      </c>
      <c r="AW693" t="n">
        <v>128.1612420479676</v>
      </c>
      <c r="AX693" t="n">
        <v>6288.375576452025</v>
      </c>
      <c r="AY693" t="n">
        <v>168859.1152784469</v>
      </c>
      <c r="AZ693" t="n">
        <v>198716.4913491917</v>
      </c>
      <c r="BA693" t="n">
        <v>45901.5449402068</v>
      </c>
      <c r="BB693" t="n">
        <v>84806.98969168478</v>
      </c>
      <c r="BC693" t="n">
        <v>130708.5346318916</v>
      </c>
      <c r="BD693" t="n">
        <v>1.328673252026643</v>
      </c>
      <c r="BE693" t="n">
        <v>0.2208422419576529</v>
      </c>
      <c r="BF693" t="n">
        <v>3.993877102982089</v>
      </c>
      <c r="BG693" t="n">
        <v>49.68598847817233</v>
      </c>
      <c r="BH693" t="n">
        <v>142.9027623084978</v>
      </c>
      <c r="BI693" t="n">
        <v>1464.987638528771</v>
      </c>
      <c r="BJ693" t="n">
        <v>28625.9634605358</v>
      </c>
      <c r="BK693" t="n">
        <v>4196.927579667842</v>
      </c>
      <c r="BL693" t="n">
        <v>5150.869219819139</v>
      </c>
      <c r="BM693" t="n">
        <v>72158.97647434515</v>
      </c>
      <c r="BN693" t="n">
        <v>5755.788260986373</v>
      </c>
      <c r="BO693" t="n">
        <v>53394.63980960481</v>
      </c>
      <c r="BP693" t="n">
        <v>0.086086981322837</v>
      </c>
      <c r="BQ693" t="n">
        <v>0.7746409956380708</v>
      </c>
      <c r="BR693" t="n">
        <v>67.96125737182103</v>
      </c>
      <c r="BS693" t="n">
        <v>1841.688362442065</v>
      </c>
      <c r="BT693" t="n">
        <v>1155.815871932784</v>
      </c>
      <c r="BU693" t="n">
        <v>2613.949848431576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209</v>
      </c>
      <c r="C694" t="n">
        <v>82</v>
      </c>
      <c r="D694" t="n">
        <v>1161.468067569643</v>
      </c>
      <c r="E694" t="n">
        <v>11.35429865750701</v>
      </c>
      <c r="F694" t="n">
        <v>182.373387613887</v>
      </c>
      <c r="G694" t="n">
        <v>3216.593489983906</v>
      </c>
      <c r="H694" t="n">
        <v>283791.9999738458</v>
      </c>
      <c r="I694" t="n">
        <v>182177.4805065034</v>
      </c>
      <c r="J694" t="n">
        <v>-1123.797696416615</v>
      </c>
      <c r="K694" t="n">
        <v>363.1714354095296</v>
      </c>
      <c r="L694" t="n">
        <v>-284.494001645909</v>
      </c>
      <c r="M694" t="n">
        <v>0.7184321090029323</v>
      </c>
      <c r="N694" t="n">
        <v>6.403428413771429</v>
      </c>
      <c r="O694" t="n">
        <v>142.9027623084978</v>
      </c>
      <c r="P694" t="n">
        <v>0.2208422419576529</v>
      </c>
      <c r="Q694" t="n">
        <v>54.13428758867147</v>
      </c>
      <c r="R694" t="n">
        <v>1464.987638528771</v>
      </c>
      <c r="S694" t="n">
        <v>93.50985740089925</v>
      </c>
      <c r="T694" t="n">
        <v>1305.629289875549</v>
      </c>
      <c r="U694" t="n">
        <v>45807.61445766664</v>
      </c>
      <c r="V694" t="n">
        <v>327.6666666666667</v>
      </c>
      <c r="W694" t="n">
        <v>595.6666666666666</v>
      </c>
      <c r="X694" t="n">
        <v>308.3333333333333</v>
      </c>
      <c r="Y694" t="n">
        <v>0</v>
      </c>
      <c r="Z694" t="n">
        <v>0.4637136655713008</v>
      </c>
      <c r="AA694" t="n">
        <v>6.262699368369108</v>
      </c>
      <c r="AB694" t="n">
        <v>447.4568408157668</v>
      </c>
      <c r="AC694" t="n">
        <v>4291.752211410978</v>
      </c>
      <c r="AD694" t="n">
        <v>4923.900397635802</v>
      </c>
      <c r="AE694" t="n">
        <v>1.23117412559028</v>
      </c>
      <c r="AF694" t="n">
        <v>19.72146066925956</v>
      </c>
      <c r="AG694" t="n">
        <v>360.8643103324807</v>
      </c>
      <c r="AH694" t="n">
        <v>31994.00832963686</v>
      </c>
      <c r="AI694" t="n">
        <v>21531.18428457982</v>
      </c>
      <c r="AJ694" t="n">
        <v>4.70828993789941</v>
      </c>
      <c r="AK694" t="n">
        <v>94.64982238873357</v>
      </c>
      <c r="AL694" t="n">
        <v>30.13578906706759</v>
      </c>
      <c r="AM694" t="n">
        <v>0.4975898670452789</v>
      </c>
      <c r="AN694" t="n">
        <v>-47.73085917490003</v>
      </c>
      <c r="AO694" t="n">
        <v>-1322.084876220273</v>
      </c>
      <c r="AP694" t="n">
        <v>1091877.416440077</v>
      </c>
      <c r="AQ694" t="n">
        <v>0.2225013749028214</v>
      </c>
      <c r="AR694" t="n">
        <v>0.2438798727218506</v>
      </c>
      <c r="AS694" t="n">
        <v>0.1077635494560103</v>
      </c>
      <c r="AT694" t="n">
        <v>0.2590032460154214</v>
      </c>
      <c r="AU694" t="n">
        <v>0.1668519569038964</v>
      </c>
      <c r="AV694" t="n">
        <v>10.00355453736508</v>
      </c>
      <c r="AW694" t="n">
        <v>128.1541496094379</v>
      </c>
      <c r="AX694" t="n">
        <v>6287.645934822944</v>
      </c>
      <c r="AY694" t="n">
        <v>168852.2451240454</v>
      </c>
      <c r="AZ694" t="n">
        <v>198709.7106294403</v>
      </c>
      <c r="BA694" t="n">
        <v>45901.5449402068</v>
      </c>
      <c r="BB694" t="n">
        <v>91302.03761872405</v>
      </c>
      <c r="BC694" t="n">
        <v>137203.5825589309</v>
      </c>
      <c r="BD694" t="n">
        <v>0.7184321090029323</v>
      </c>
      <c r="BE694" t="n">
        <v>0.2208422419576529</v>
      </c>
      <c r="BF694" t="n">
        <v>6.403428413771429</v>
      </c>
      <c r="BG694" t="n">
        <v>54.13428758867147</v>
      </c>
      <c r="BH694" t="n">
        <v>142.9027623084978</v>
      </c>
      <c r="BI694" t="n">
        <v>1464.987638528771</v>
      </c>
      <c r="BJ694" t="n">
        <v>15621.52451898847</v>
      </c>
      <c r="BK694" t="n">
        <v>4196.927579667842</v>
      </c>
      <c r="BL694" t="n">
        <v>8669.10188751422</v>
      </c>
      <c r="BM694" t="n">
        <v>78654.02440138442</v>
      </c>
      <c r="BN694" t="n">
        <v>5755.788260986373</v>
      </c>
      <c r="BO694" t="n">
        <v>53394.63980960481</v>
      </c>
      <c r="BP694" t="n">
        <v>0.04532872594762535</v>
      </c>
      <c r="BQ694" t="n">
        <v>0.9498572878058266</v>
      </c>
      <c r="BR694" t="n">
        <v>67.96125737182103</v>
      </c>
      <c r="BS694" t="n">
        <v>973.1165700443539</v>
      </c>
      <c r="BT694" t="n">
        <v>1411.652583214547</v>
      </c>
      <c r="BU694" t="n">
        <v>2613.949848431576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209</v>
      </c>
      <c r="C695" t="n">
        <v>82</v>
      </c>
      <c r="D695" t="n">
        <v>1161.484073885376</v>
      </c>
      <c r="E695" t="n">
        <v>11.33154880739475</v>
      </c>
      <c r="F695" t="n">
        <v>182.373387613887</v>
      </c>
      <c r="G695" t="n">
        <v>3216.630655283243</v>
      </c>
      <c r="H695" t="n">
        <v>284290.6447307599</v>
      </c>
      <c r="I695" t="n">
        <v>182181.3187835064</v>
      </c>
      <c r="J695" t="n">
        <v>-1123.797696416615</v>
      </c>
      <c r="K695" t="n">
        <v>363.1714354095296</v>
      </c>
      <c r="L695" t="n">
        <v>-284.494001645909</v>
      </c>
      <c r="M695" t="n">
        <v>1.094860594779865</v>
      </c>
      <c r="N695" t="n">
        <v>7.608204069166102</v>
      </c>
      <c r="O695" t="n">
        <v>142.9027623084978</v>
      </c>
      <c r="P695" t="n">
        <v>0.2208422419576529</v>
      </c>
      <c r="Q695" t="n">
        <v>56.35843714392104</v>
      </c>
      <c r="R695" t="n">
        <v>1464.987638528771</v>
      </c>
      <c r="S695" t="n">
        <v>93.9098653880808</v>
      </c>
      <c r="T695" t="n">
        <v>1309.058215086193</v>
      </c>
      <c r="U695" t="n">
        <v>45807.61445766664</v>
      </c>
      <c r="V695" t="n">
        <v>328.6666666666667</v>
      </c>
      <c r="W695" t="n">
        <v>596</v>
      </c>
      <c r="X695" t="n">
        <v>309</v>
      </c>
      <c r="Y695" t="n">
        <v>0</v>
      </c>
      <c r="Z695" t="n">
        <v>0.4639434098535749</v>
      </c>
      <c r="AA695" t="n">
        <v>6.262882629992942</v>
      </c>
      <c r="AB695" t="n">
        <v>447.4577998414986</v>
      </c>
      <c r="AC695" t="n">
        <v>4291.752639645446</v>
      </c>
      <c r="AD695" t="n">
        <v>4923.901360448695</v>
      </c>
      <c r="AE695" t="n">
        <v>1.231258688982461</v>
      </c>
      <c r="AF695" t="n">
        <v>19.72152669265963</v>
      </c>
      <c r="AG695" t="n">
        <v>360.8652693582125</v>
      </c>
      <c r="AH695" t="n">
        <v>31994.00848391628</v>
      </c>
      <c r="AI695" t="n">
        <v>21531.18463145103</v>
      </c>
      <c r="AJ695" t="n">
        <v>2.876509155866883</v>
      </c>
      <c r="AK695" t="n">
        <v>126.721878900164</v>
      </c>
      <c r="AL695" t="n">
        <v>59.88261945693512</v>
      </c>
      <c r="AM695" t="n">
        <v>0.8740183528222115</v>
      </c>
      <c r="AN695" t="n">
        <v>-48.75023307475493</v>
      </c>
      <c r="AO695" t="n">
        <v>-1322.084876220273</v>
      </c>
      <c r="AP695" t="n">
        <v>1091909.824800988</v>
      </c>
      <c r="AQ695" t="n">
        <v>0.2211403621738455</v>
      </c>
      <c r="AR695" t="n">
        <v>0.24387263426062</v>
      </c>
      <c r="AS695" t="n">
        <v>0.1077625718006642</v>
      </c>
      <c r="AT695" t="n">
        <v>0.2603630116427966</v>
      </c>
      <c r="AU695" t="n">
        <v>0.1668614201220737</v>
      </c>
      <c r="AV695" t="n">
        <v>10.00445812051776</v>
      </c>
      <c r="AW695" t="n">
        <v>128.1545886629206</v>
      </c>
      <c r="AX695" t="n">
        <v>6287.729484391485</v>
      </c>
      <c r="AY695" t="n">
        <v>168852.872450692</v>
      </c>
      <c r="AZ695" t="n">
        <v>198710.0337528457</v>
      </c>
      <c r="BA695" t="n">
        <v>45901.5449402068</v>
      </c>
      <c r="BB695" t="n">
        <v>94549.5615822437</v>
      </c>
      <c r="BC695" t="n">
        <v>140451.1065224505</v>
      </c>
      <c r="BD695" t="n">
        <v>1.094860594779865</v>
      </c>
      <c r="BE695" t="n">
        <v>0.2208422419576529</v>
      </c>
      <c r="BF695" t="n">
        <v>7.608204069166102</v>
      </c>
      <c r="BG695" t="n">
        <v>56.35843714392104</v>
      </c>
      <c r="BH695" t="n">
        <v>142.9027623084978</v>
      </c>
      <c r="BI695" t="n">
        <v>1464.987638528771</v>
      </c>
      <c r="BJ695" t="n">
        <v>23645.41765753671</v>
      </c>
      <c r="BK695" t="n">
        <v>4196.927579667842</v>
      </c>
      <c r="BL695" t="n">
        <v>10428.21822136176</v>
      </c>
      <c r="BM695" t="n">
        <v>81901.54836490404</v>
      </c>
      <c r="BN695" t="n">
        <v>5755.788260986373</v>
      </c>
      <c r="BO695" t="n">
        <v>53394.63980960481</v>
      </c>
      <c r="BP695" t="n">
        <v>0.1634879507919177</v>
      </c>
      <c r="BQ695" t="n">
        <v>1.037465433889705</v>
      </c>
      <c r="BR695" t="n">
        <v>67.96125737182103</v>
      </c>
      <c r="BS695" t="n">
        <v>3491.780882941562</v>
      </c>
      <c r="BT695" t="n">
        <v>1539.570938855428</v>
      </c>
      <c r="BU695" t="n">
        <v>2613.949848431576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209</v>
      </c>
      <c r="C696" t="n">
        <v>82</v>
      </c>
      <c r="D696" t="n">
        <v>1161.496745311675</v>
      </c>
      <c r="E696" t="n">
        <v>11.33207426197416</v>
      </c>
      <c r="F696" t="n">
        <v>182.373387613887</v>
      </c>
      <c r="G696" t="n">
        <v>3216.650207039374</v>
      </c>
      <c r="H696" t="n">
        <v>284290.6447307599</v>
      </c>
      <c r="I696" t="n">
        <v>182181.3187835064</v>
      </c>
      <c r="J696" t="n">
        <v>-1123.797696416615</v>
      </c>
      <c r="K696" t="n">
        <v>363.1714354095296</v>
      </c>
      <c r="L696" t="n">
        <v>-284.494001645909</v>
      </c>
      <c r="M696" t="n">
        <v>4.734746111336377</v>
      </c>
      <c r="N696" t="n">
        <v>7.608204069166102</v>
      </c>
      <c r="O696" t="n">
        <v>350.3087235438541</v>
      </c>
      <c r="P696" t="n">
        <v>0.2208422419576529</v>
      </c>
      <c r="Q696" t="n">
        <v>56.35843714392104</v>
      </c>
      <c r="R696" t="n">
        <v>1464.987638528771</v>
      </c>
      <c r="S696" t="n">
        <v>97.54975090463734</v>
      </c>
      <c r="T696" t="n">
        <v>1309.058215086193</v>
      </c>
      <c r="U696" t="n">
        <v>46015.02041890199</v>
      </c>
      <c r="V696" t="n">
        <v>330.3333333333333</v>
      </c>
      <c r="W696" t="n">
        <v>596</v>
      </c>
      <c r="X696" t="n">
        <v>309</v>
      </c>
      <c r="Y696" t="n">
        <v>0</v>
      </c>
      <c r="Z696" t="n">
        <v>0.4644977252361133</v>
      </c>
      <c r="AA696" t="n">
        <v>6.262882629992942</v>
      </c>
      <c r="AB696" t="n">
        <v>448.2716686798474</v>
      </c>
      <c r="AC696" t="n">
        <v>4291.752639645446</v>
      </c>
      <c r="AD696" t="n">
        <v>4923.901360448695</v>
      </c>
      <c r="AE696" t="n">
        <v>1.231459857643934</v>
      </c>
      <c r="AF696" t="n">
        <v>19.72152669265963</v>
      </c>
      <c r="AG696" t="n">
        <v>361.1588025296844</v>
      </c>
      <c r="AH696" t="n">
        <v>31994.00848391628</v>
      </c>
      <c r="AI696" t="n">
        <v>21531.18463145103</v>
      </c>
      <c r="AJ696" t="n">
        <v>5.848390065150259</v>
      </c>
      <c r="AK696" t="n">
        <v>151.0048215843538</v>
      </c>
      <c r="AL696" t="n">
        <v>74.75603465186887</v>
      </c>
      <c r="AM696" t="n">
        <v>4.513903869378723</v>
      </c>
      <c r="AN696" t="n">
        <v>-48.75023307475493</v>
      </c>
      <c r="AO696" t="n">
        <v>-1114.678914984916</v>
      </c>
      <c r="AP696" t="n">
        <v>1092276.97057166</v>
      </c>
      <c r="AQ696" t="n">
        <v>0.2211358484649648</v>
      </c>
      <c r="AR696" t="n">
        <v>0.2439554285730875</v>
      </c>
      <c r="AS696" t="n">
        <v>0.1078269840126315</v>
      </c>
      <c r="AT696" t="n">
        <v>0.2602734035324137</v>
      </c>
      <c r="AU696" t="n">
        <v>0.1668083354169025</v>
      </c>
      <c r="AV696" t="n">
        <v>10.00452911718971</v>
      </c>
      <c r="AW696" t="n">
        <v>128.1445128700713</v>
      </c>
      <c r="AX696" t="n">
        <v>6286.7474930325</v>
      </c>
      <c r="AY696" t="n">
        <v>168846.191333762</v>
      </c>
      <c r="AZ696" t="n">
        <v>198703.138046683</v>
      </c>
      <c r="BA696" t="n">
        <v>45901.5449402068</v>
      </c>
      <c r="BB696" t="n">
        <v>94549.5615822437</v>
      </c>
      <c r="BC696" t="n">
        <v>140451.1065224505</v>
      </c>
      <c r="BD696" t="n">
        <v>4.734746111336377</v>
      </c>
      <c r="BE696" t="n">
        <v>0.2208422419576529</v>
      </c>
      <c r="BF696" t="n">
        <v>7.608204069166102</v>
      </c>
      <c r="BG696" t="n">
        <v>56.35843714392104</v>
      </c>
      <c r="BH696" t="n">
        <v>350.3087235438541</v>
      </c>
      <c r="BI696" t="n">
        <v>1464.987638528771</v>
      </c>
      <c r="BJ696" t="n">
        <v>101213.7216703354</v>
      </c>
      <c r="BK696" t="n">
        <v>4196.927579667842</v>
      </c>
      <c r="BL696" t="n">
        <v>10428.21822136176</v>
      </c>
      <c r="BM696" t="n">
        <v>81901.54836490404</v>
      </c>
      <c r="BN696" t="n">
        <v>13349.95753161894</v>
      </c>
      <c r="BO696" t="n">
        <v>53394.63980960481</v>
      </c>
      <c r="BP696" t="n">
        <v>0.3676022699390213</v>
      </c>
      <c r="BQ696" t="n">
        <v>1.037465433889705</v>
      </c>
      <c r="BR696" t="n">
        <v>90.48305227469848</v>
      </c>
      <c r="BS696" t="n">
        <v>7841.854852193432</v>
      </c>
      <c r="BT696" t="n">
        <v>1539.570938855428</v>
      </c>
      <c r="BU696" t="n">
        <v>3438.585368800433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209</v>
      </c>
      <c r="C697" t="n">
        <v>82</v>
      </c>
      <c r="D697" t="n">
        <v>1161.51042056746</v>
      </c>
      <c r="E697" t="n">
        <v>11.33250598764915</v>
      </c>
      <c r="F697" t="n">
        <v>182.373387613887</v>
      </c>
      <c r="G697" t="n">
        <v>3216.750168582296</v>
      </c>
      <c r="H697" t="n">
        <v>284298.1190808567</v>
      </c>
      <c r="I697" t="n">
        <v>182181.3187835064</v>
      </c>
      <c r="J697" t="n">
        <v>-1131.272105411278</v>
      </c>
      <c r="K697" t="n">
        <v>363.1714354095296</v>
      </c>
      <c r="L697" t="n">
        <v>-284.494001645909</v>
      </c>
      <c r="M697" t="n">
        <v>6.460581748170401</v>
      </c>
      <c r="N697" t="n">
        <v>7.608204069166102</v>
      </c>
      <c r="O697" t="n">
        <v>454.0117041615322</v>
      </c>
      <c r="P697" t="n">
        <v>0.2208422419576529</v>
      </c>
      <c r="Q697" t="n">
        <v>55.16051339849849</v>
      </c>
      <c r="R697" t="n">
        <v>1464.987638528771</v>
      </c>
      <c r="S697" t="n">
        <v>99.27558654147136</v>
      </c>
      <c r="T697" t="n">
        <v>1310.802130542335</v>
      </c>
      <c r="U697" t="n">
        <v>46118.72339951967</v>
      </c>
      <c r="V697" t="n">
        <v>331</v>
      </c>
      <c r="W697" t="n">
        <v>597.3333333333334</v>
      </c>
      <c r="X697" t="n">
        <v>309</v>
      </c>
      <c r="Y697" t="n">
        <v>0</v>
      </c>
      <c r="Z697" t="n">
        <v>0.4647657129218825</v>
      </c>
      <c r="AA697" t="n">
        <v>6.262882629992942</v>
      </c>
      <c r="AB697" t="n">
        <v>448.680932319891</v>
      </c>
      <c r="AC697" t="n">
        <v>4291.767450083394</v>
      </c>
      <c r="AD697" t="n">
        <v>4923.901360448695</v>
      </c>
      <c r="AE697" t="n">
        <v>1.231557607686088</v>
      </c>
      <c r="AF697" t="n">
        <v>19.72152669265963</v>
      </c>
      <c r="AG697" t="n">
        <v>361.3078983362892</v>
      </c>
      <c r="AH697" t="n">
        <v>31994.01381961878</v>
      </c>
      <c r="AI697" t="n">
        <v>21531.18463145103</v>
      </c>
      <c r="AJ697" t="n">
        <v>-18.7890145811638</v>
      </c>
      <c r="AK697" t="n">
        <v>172.0289863413053</v>
      </c>
      <c r="AL697" t="n">
        <v>68.77442704019383</v>
      </c>
      <c r="AM697" t="n">
        <v>6.239739506212746</v>
      </c>
      <c r="AN697" t="n">
        <v>-47.55230932933239</v>
      </c>
      <c r="AO697" t="n">
        <v>-1010.975934367238</v>
      </c>
      <c r="AP697" t="n">
        <v>1092280.959205653</v>
      </c>
      <c r="AQ697" t="n">
        <v>0.221088338155253</v>
      </c>
      <c r="AR697" t="n">
        <v>0.2439969052625874</v>
      </c>
      <c r="AS697" t="n">
        <v>0.1078272456716621</v>
      </c>
      <c r="AT697" t="n">
        <v>0.2602760318497855</v>
      </c>
      <c r="AU697" t="n">
        <v>0.1668114790607119</v>
      </c>
      <c r="AV697" t="n">
        <v>10.00528855835637</v>
      </c>
      <c r="AW697" t="n">
        <v>128.1437818339407</v>
      </c>
      <c r="AX697" t="n">
        <v>6286.952150011034</v>
      </c>
      <c r="AY697" t="n">
        <v>168846.4224028884</v>
      </c>
      <c r="AZ697" t="n">
        <v>198703.0161880967</v>
      </c>
      <c r="BA697" t="n">
        <v>44157.52306178171</v>
      </c>
      <c r="BB697" t="n">
        <v>94549.5615822437</v>
      </c>
      <c r="BC697" t="n">
        <v>138707.0846440254</v>
      </c>
      <c r="BD697" t="n">
        <v>6.460581748170401</v>
      </c>
      <c r="BE697" t="n">
        <v>0.2208422419576529</v>
      </c>
      <c r="BF697" t="n">
        <v>7.608204069166102</v>
      </c>
      <c r="BG697" t="n">
        <v>55.16051339849849</v>
      </c>
      <c r="BH697" t="n">
        <v>454.0117041615322</v>
      </c>
      <c r="BI697" t="n">
        <v>1464.987638528771</v>
      </c>
      <c r="BJ697" t="n">
        <v>137991.9003920977</v>
      </c>
      <c r="BK697" t="n">
        <v>4196.927579667842</v>
      </c>
      <c r="BL697" t="n">
        <v>10428.21822136176</v>
      </c>
      <c r="BM697" t="n">
        <v>80150.05207748427</v>
      </c>
      <c r="BN697" t="n">
        <v>17147.04216693523</v>
      </c>
      <c r="BO697" t="n">
        <v>53394.63980960481</v>
      </c>
      <c r="BP697" t="n">
        <v>0.4401196233015001</v>
      </c>
      <c r="BQ697" t="n">
        <v>1.037465433889705</v>
      </c>
      <c r="BR697" t="n">
        <v>101.7439497261372</v>
      </c>
      <c r="BS697" t="n">
        <v>9387.225758595065</v>
      </c>
      <c r="BT697" t="n">
        <v>1539.570938855428</v>
      </c>
      <c r="BU697" t="n">
        <v>3850.903128984862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209</v>
      </c>
      <c r="C698" t="n">
        <v>82</v>
      </c>
      <c r="D698" t="n">
        <v>1161.519106982673</v>
      </c>
      <c r="E698" t="n">
        <v>11.3327977921328</v>
      </c>
      <c r="F698" t="n">
        <v>182.373387613887</v>
      </c>
      <c r="G698" t="n">
        <v>3216.803433809493</v>
      </c>
      <c r="H698" t="n">
        <v>284301.8562559051</v>
      </c>
      <c r="I698" t="n">
        <v>182181.3187835064</v>
      </c>
      <c r="J698" t="n">
        <v>-1135.00930990861</v>
      </c>
      <c r="K698" t="n">
        <v>363.1714354095296</v>
      </c>
      <c r="L698" t="n">
        <v>-284.494001645909</v>
      </c>
      <c r="M698" t="n">
        <v>6.460581748170401</v>
      </c>
      <c r="N698" t="n">
        <v>7.608204069166102</v>
      </c>
      <c r="O698" t="n">
        <v>454.0117041615322</v>
      </c>
      <c r="P698" t="n">
        <v>0.2208422419576529</v>
      </c>
      <c r="Q698" t="n">
        <v>54.56155152578722</v>
      </c>
      <c r="R698" t="n">
        <v>1464.987638528771</v>
      </c>
      <c r="S698" t="n">
        <v>99.27558654147136</v>
      </c>
      <c r="T698" t="n">
        <v>1311.674088270405</v>
      </c>
      <c r="U698" t="n">
        <v>46118.72339951967</v>
      </c>
      <c r="V698" t="n">
        <v>331</v>
      </c>
      <c r="W698" t="n">
        <v>598</v>
      </c>
      <c r="X698" t="n">
        <v>309</v>
      </c>
      <c r="Y698" t="n">
        <v>0</v>
      </c>
      <c r="Z698" t="n">
        <v>0.4647669856546439</v>
      </c>
      <c r="AA698" t="n">
        <v>6.262882629992942</v>
      </c>
      <c r="AB698" t="n">
        <v>448.6823072134022</v>
      </c>
      <c r="AC698" t="n">
        <v>4291.774855302368</v>
      </c>
      <c r="AD698" t="n">
        <v>4923.901360448695</v>
      </c>
      <c r="AE698" t="n">
        <v>1.23155888041885</v>
      </c>
      <c r="AF698" t="n">
        <v>19.72152669265963</v>
      </c>
      <c r="AG698" t="n">
        <v>361.3092732298003</v>
      </c>
      <c r="AH698" t="n">
        <v>31994.01648747003</v>
      </c>
      <c r="AI698" t="n">
        <v>21531.18463145103</v>
      </c>
      <c r="AJ698" t="n">
        <v>-32.07965972939574</v>
      </c>
      <c r="AK698" t="n">
        <v>180.4793401126624</v>
      </c>
      <c r="AL698" t="n">
        <v>65.7836232343563</v>
      </c>
      <c r="AM698" t="n">
        <v>6.239739506212746</v>
      </c>
      <c r="AN698" t="n">
        <v>-46.95334745662112</v>
      </c>
      <c r="AO698" t="n">
        <v>-1010.975934367238</v>
      </c>
      <c r="AP698" t="n">
        <v>1092478.544832985</v>
      </c>
      <c r="AQ698" t="n">
        <v>0.2211230583472473</v>
      </c>
      <c r="AR698" t="n">
        <v>0.2440779775724612</v>
      </c>
      <c r="AS698" t="n">
        <v>0.1077849622968077</v>
      </c>
      <c r="AT698" t="n">
        <v>0.2602376933617456</v>
      </c>
      <c r="AU698" t="n">
        <v>0.1667763084217384</v>
      </c>
      <c r="AV698" t="n">
        <v>10.00613002557571</v>
      </c>
      <c r="AW698" t="n">
        <v>128.1481794397414</v>
      </c>
      <c r="AX698" t="n">
        <v>6287.780448605822</v>
      </c>
      <c r="AY698" t="n">
        <v>168856.0822126089</v>
      </c>
      <c r="AZ698" t="n">
        <v>198717.5370875776</v>
      </c>
      <c r="BA698" t="n">
        <v>43285.51212256917</v>
      </c>
      <c r="BB698" t="n">
        <v>94549.5615822437</v>
      </c>
      <c r="BC698" t="n">
        <v>137835.0737048129</v>
      </c>
      <c r="BD698" t="n">
        <v>6.460581748170401</v>
      </c>
      <c r="BE698" t="n">
        <v>0.2208422419576529</v>
      </c>
      <c r="BF698" t="n">
        <v>7.608204069166102</v>
      </c>
      <c r="BG698" t="n">
        <v>54.56155152578722</v>
      </c>
      <c r="BH698" t="n">
        <v>454.0117041615322</v>
      </c>
      <c r="BI698" t="n">
        <v>1464.987638528771</v>
      </c>
      <c r="BJ698" t="n">
        <v>137991.9003920977</v>
      </c>
      <c r="BK698" t="n">
        <v>4196.927579667842</v>
      </c>
      <c r="BL698" t="n">
        <v>10428.21822136176</v>
      </c>
      <c r="BM698" t="n">
        <v>79274.3039337744</v>
      </c>
      <c r="BN698" t="n">
        <v>17147.04216693523</v>
      </c>
      <c r="BO698" t="n">
        <v>53394.63980960481</v>
      </c>
      <c r="BP698" t="n">
        <v>0.4401196233015001</v>
      </c>
      <c r="BQ698" t="n">
        <v>1.037465433889705</v>
      </c>
      <c r="BR698" t="n">
        <v>101.7439497261372</v>
      </c>
      <c r="BS698" t="n">
        <v>9387.225758595065</v>
      </c>
      <c r="BT698" t="n">
        <v>1539.570938855428</v>
      </c>
      <c r="BU698" t="n">
        <v>3850.903128984862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209</v>
      </c>
      <c r="C699" t="n">
        <v>82</v>
      </c>
      <c r="D699" t="n">
        <v>1161.52399508242</v>
      </c>
      <c r="E699" t="n">
        <v>11.33296577834985</v>
      </c>
      <c r="F699" t="n">
        <v>182.373387613887</v>
      </c>
      <c r="G699" t="n">
        <v>3216.831207031161</v>
      </c>
      <c r="H699" t="n">
        <v>284301.8562559051</v>
      </c>
      <c r="I699" t="n">
        <v>182181.3187835064</v>
      </c>
      <c r="J699" t="n">
        <v>-1135.00930990861</v>
      </c>
      <c r="K699" t="n">
        <v>363.1714354095296</v>
      </c>
      <c r="L699" t="n">
        <v>-284.494001645909</v>
      </c>
      <c r="M699" t="n">
        <v>6.460581748170401</v>
      </c>
      <c r="N699" t="n">
        <v>7.608204069166102</v>
      </c>
      <c r="O699" t="n">
        <v>454.0117041615322</v>
      </c>
      <c r="P699" t="n">
        <v>0.2208422419576529</v>
      </c>
      <c r="Q699" t="n">
        <v>54.56155152578722</v>
      </c>
      <c r="R699" t="n">
        <v>1464.987638528771</v>
      </c>
      <c r="S699" t="n">
        <v>99.27558654147136</v>
      </c>
      <c r="T699" t="n">
        <v>1311.674088270405</v>
      </c>
      <c r="U699" t="n">
        <v>46118.72339951967</v>
      </c>
      <c r="V699" t="n">
        <v>331</v>
      </c>
      <c r="W699" t="n">
        <v>598</v>
      </c>
      <c r="X699" t="n">
        <v>309</v>
      </c>
      <c r="Y699" t="n">
        <v>0</v>
      </c>
      <c r="Z699" t="n">
        <v>0.4647677184338354</v>
      </c>
      <c r="AA699" t="n">
        <v>6.262882629992942</v>
      </c>
      <c r="AB699" t="n">
        <v>448.6830241072192</v>
      </c>
      <c r="AC699" t="n">
        <v>4291.774855302368</v>
      </c>
      <c r="AD699" t="n">
        <v>4923.901360448695</v>
      </c>
      <c r="AE699" t="n">
        <v>1.231559613198041</v>
      </c>
      <c r="AF699" t="n">
        <v>19.72152669265963</v>
      </c>
      <c r="AG699" t="n">
        <v>361.3099901236175</v>
      </c>
      <c r="AH699" t="n">
        <v>31994.01648747003</v>
      </c>
      <c r="AI699" t="n">
        <v>21531.18463145103</v>
      </c>
      <c r="AJ699" t="n">
        <v>-40.73209851135135</v>
      </c>
      <c r="AK699" t="n">
        <v>200.5127683608239</v>
      </c>
      <c r="AL699" t="n">
        <v>108.8343484394966</v>
      </c>
      <c r="AM699" t="n">
        <v>6.239739506212746</v>
      </c>
      <c r="AN699" t="n">
        <v>-46.95334745662112</v>
      </c>
      <c r="AO699" t="n">
        <v>-1010.975934367238</v>
      </c>
      <c r="AP699" t="n">
        <v>1092487.706587745</v>
      </c>
      <c r="AQ699" t="n">
        <v>0.2211268977021154</v>
      </c>
      <c r="AR699" t="n">
        <v>0.2440759307003916</v>
      </c>
      <c r="AS699" t="n">
        <v>0.1077858431617984</v>
      </c>
      <c r="AT699" t="n">
        <v>0.2602334603323711</v>
      </c>
      <c r="AU699" t="n">
        <v>0.1667778681033233</v>
      </c>
      <c r="AV699" t="n">
        <v>10.00631507403122</v>
      </c>
      <c r="AW699" t="n">
        <v>128.1477862871713</v>
      </c>
      <c r="AX699" t="n">
        <v>6287.802833885046</v>
      </c>
      <c r="AY699" t="n">
        <v>168855.6132261151</v>
      </c>
      <c r="AZ699" t="n">
        <v>198716.6158651187</v>
      </c>
      <c r="BA699" t="n">
        <v>43285.51212256917</v>
      </c>
      <c r="BB699" t="n">
        <v>94549.5615822437</v>
      </c>
      <c r="BC699" t="n">
        <v>137835.0737048129</v>
      </c>
      <c r="BD699" t="n">
        <v>6.460581748170401</v>
      </c>
      <c r="BE699" t="n">
        <v>0.2208422419576529</v>
      </c>
      <c r="BF699" t="n">
        <v>7.608204069166102</v>
      </c>
      <c r="BG699" t="n">
        <v>54.56155152578722</v>
      </c>
      <c r="BH699" t="n">
        <v>454.0117041615322</v>
      </c>
      <c r="BI699" t="n">
        <v>1464.987638528771</v>
      </c>
      <c r="BJ699" t="n">
        <v>137991.9003920977</v>
      </c>
      <c r="BK699" t="n">
        <v>4196.927579667842</v>
      </c>
      <c r="BL699" t="n">
        <v>10428.21822136176</v>
      </c>
      <c r="BM699" t="n">
        <v>79274.3039337744</v>
      </c>
      <c r="BN699" t="n">
        <v>17147.04216693523</v>
      </c>
      <c r="BO699" t="n">
        <v>53394.63980960481</v>
      </c>
      <c r="BP699" t="n">
        <v>0.4401196233015001</v>
      </c>
      <c r="BQ699" t="n">
        <v>1.037465433889705</v>
      </c>
      <c r="BR699" t="n">
        <v>101.7439497261372</v>
      </c>
      <c r="BS699" t="n">
        <v>9387.225758595065</v>
      </c>
      <c r="BT699" t="n">
        <v>1539.570938855428</v>
      </c>
      <c r="BU699" t="n">
        <v>3850.903128984862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209</v>
      </c>
      <c r="C700" t="n">
        <v>82</v>
      </c>
      <c r="D700" t="n">
        <v>1161.528057463436</v>
      </c>
      <c r="E700" t="n">
        <v>11.33309706397356</v>
      </c>
      <c r="F700" t="n">
        <v>182.3714247652852</v>
      </c>
      <c r="G700" t="n">
        <v>3216.849620905969</v>
      </c>
      <c r="H700" t="n">
        <v>284301.8562559051</v>
      </c>
      <c r="I700" t="n">
        <v>182181.3187835064</v>
      </c>
      <c r="J700" t="n">
        <v>-1131.015432805628</v>
      </c>
      <c r="K700" t="n">
        <v>363.1714354095296</v>
      </c>
      <c r="L700" t="n">
        <v>-284.494001645909</v>
      </c>
      <c r="M700" t="n">
        <v>6.460581748170401</v>
      </c>
      <c r="N700" t="n">
        <v>4.945619333844711</v>
      </c>
      <c r="O700" t="n">
        <v>454.0117041615322</v>
      </c>
      <c r="P700" t="n">
        <v>0.2208422419576529</v>
      </c>
      <c r="Q700" t="n">
        <v>54.56155152578722</v>
      </c>
      <c r="R700" t="n">
        <v>1464.987638528771</v>
      </c>
      <c r="S700" t="n">
        <v>99.27558654147136</v>
      </c>
      <c r="T700" t="n">
        <v>1314.336673005727</v>
      </c>
      <c r="U700" t="n">
        <v>46118.72339951967</v>
      </c>
      <c r="V700" t="n">
        <v>331.6666666666667</v>
      </c>
      <c r="W700" t="n">
        <v>598</v>
      </c>
      <c r="X700" t="n">
        <v>309</v>
      </c>
      <c r="Y700" t="n">
        <v>0</v>
      </c>
      <c r="Z700" t="n">
        <v>0.4647682899720562</v>
      </c>
      <c r="AA700" t="n">
        <v>6.29006923634612</v>
      </c>
      <c r="AB700" t="n">
        <v>448.6835003845063</v>
      </c>
      <c r="AC700" t="n">
        <v>4291.774855302368</v>
      </c>
      <c r="AD700" t="n">
        <v>4923.901360448695</v>
      </c>
      <c r="AE700" t="n">
        <v>1.231560184736262</v>
      </c>
      <c r="AF700" t="n">
        <v>19.731322058432</v>
      </c>
      <c r="AG700" t="n">
        <v>361.3104664009045</v>
      </c>
      <c r="AH700" t="n">
        <v>31994.01648747003</v>
      </c>
      <c r="AI700" t="n">
        <v>21531.18463145103</v>
      </c>
      <c r="AJ700" t="n">
        <v>-45.05831790232915</v>
      </c>
      <c r="AK700" t="n">
        <v>214.5233595878867</v>
      </c>
      <c r="AL700" t="n">
        <v>130.3597110420667</v>
      </c>
      <c r="AM700" t="n">
        <v>6.239739506212746</v>
      </c>
      <c r="AN700" t="n">
        <v>-49.61593219194251</v>
      </c>
      <c r="AO700" t="n">
        <v>-1010.975934367238</v>
      </c>
      <c r="AP700" t="n">
        <v>1092842.958518822</v>
      </c>
      <c r="AQ700" t="n">
        <v>0.2210798623362288</v>
      </c>
      <c r="AR700" t="n">
        <v>0.2441033916655085</v>
      </c>
      <c r="AS700" t="n">
        <v>0.1079397542367026</v>
      </c>
      <c r="AT700" t="n">
        <v>0.2601550054044806</v>
      </c>
      <c r="AU700" t="n">
        <v>0.1667219863570793</v>
      </c>
      <c r="AV700" t="n">
        <v>10.00507424650128</v>
      </c>
      <c r="AW700" t="n">
        <v>128.1293321943393</v>
      </c>
      <c r="AX700" t="n">
        <v>6285.451905329605</v>
      </c>
      <c r="AY700" t="n">
        <v>168836.3405697334</v>
      </c>
      <c r="AZ700" t="n">
        <v>198693.1667264359</v>
      </c>
      <c r="BA700" t="n">
        <v>43285.51212256917</v>
      </c>
      <c r="BB700" t="n">
        <v>94549.5615822437</v>
      </c>
      <c r="BC700" t="n">
        <v>137835.0737048129</v>
      </c>
      <c r="BD700" t="n">
        <v>6.460581748170401</v>
      </c>
      <c r="BE700" t="n">
        <v>0.2208422419576529</v>
      </c>
      <c r="BF700" t="n">
        <v>4.945619333844711</v>
      </c>
      <c r="BG700" t="n">
        <v>54.56155152578722</v>
      </c>
      <c r="BH700" t="n">
        <v>454.0117041615322</v>
      </c>
      <c r="BI700" t="n">
        <v>1464.987638528771</v>
      </c>
      <c r="BJ700" t="n">
        <v>137991.9003920977</v>
      </c>
      <c r="BK700" t="n">
        <v>4196.927579667842</v>
      </c>
      <c r="BL700" t="n">
        <v>6533.522399770398</v>
      </c>
      <c r="BM700" t="n">
        <v>79274.3039337744</v>
      </c>
      <c r="BN700" t="n">
        <v>17147.04216693523</v>
      </c>
      <c r="BO700" t="n">
        <v>53394.63980960481</v>
      </c>
      <c r="BP700" t="n">
        <v>0.4401196233015001</v>
      </c>
      <c r="BQ700" t="n">
        <v>0.5210381034643216</v>
      </c>
      <c r="BR700" t="n">
        <v>101.7439497261372</v>
      </c>
      <c r="BS700" t="n">
        <v>9387.225758595065</v>
      </c>
      <c r="BT700" t="n">
        <v>784.166861275699</v>
      </c>
      <c r="BU700" t="n">
        <v>3850.903128984862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209</v>
      </c>
      <c r="C701" t="n">
        <v>82</v>
      </c>
      <c r="D701" t="n">
        <v>1161.539342441214</v>
      </c>
      <c r="E701" t="n">
        <v>11.33321766926428</v>
      </c>
      <c r="F701" t="n">
        <v>182.3755149279817</v>
      </c>
      <c r="G701" t="n">
        <v>3216.861996896603</v>
      </c>
      <c r="H701" t="n">
        <v>284306.3250310909</v>
      </c>
      <c r="I701" t="n">
        <v>182289.5614173826</v>
      </c>
      <c r="J701" t="n">
        <v>-1241.744516071763</v>
      </c>
      <c r="K701" t="n">
        <v>363.1714354095296</v>
      </c>
      <c r="L701" t="n">
        <v>-284.494001645909</v>
      </c>
      <c r="M701" t="n">
        <v>6.460581748170401</v>
      </c>
      <c r="N701" t="n">
        <v>3.614326966184015</v>
      </c>
      <c r="O701" t="n">
        <v>454.0117041615322</v>
      </c>
      <c r="P701" t="n">
        <v>0.08388927886159071</v>
      </c>
      <c r="Q701" t="n">
        <v>28.96884451416728</v>
      </c>
      <c r="R701" t="n">
        <v>1464.987638528771</v>
      </c>
      <c r="S701" t="n">
        <v>99.41253950456742</v>
      </c>
      <c r="T701" t="n">
        <v>1341.260672385008</v>
      </c>
      <c r="U701" t="n">
        <v>46118.72339951967</v>
      </c>
      <c r="V701" t="n">
        <v>332</v>
      </c>
      <c r="W701" t="n">
        <v>599.3333333333334</v>
      </c>
      <c r="X701" t="n">
        <v>309</v>
      </c>
      <c r="Y701" t="n">
        <v>0</v>
      </c>
      <c r="Z701" t="n">
        <v>0.464768815125862</v>
      </c>
      <c r="AA701" t="n">
        <v>6.303694891130971</v>
      </c>
      <c r="AB701" t="n">
        <v>448.6838204994697</v>
      </c>
      <c r="AC701" t="n">
        <v>4291.776224831999</v>
      </c>
      <c r="AD701" t="n">
        <v>4924.157287518811</v>
      </c>
      <c r="AE701" t="n">
        <v>1.231560709890068</v>
      </c>
      <c r="AF701" t="n">
        <v>19.73625209292645</v>
      </c>
      <c r="AG701" t="n">
        <v>361.310786515868</v>
      </c>
      <c r="AH701" t="n">
        <v>31994.01698086343</v>
      </c>
      <c r="AI701" t="n">
        <v>21531.27683297982</v>
      </c>
      <c r="AJ701" t="n">
        <v>-33.59495821561665</v>
      </c>
      <c r="AK701" t="n">
        <v>95.69619681760248</v>
      </c>
      <c r="AL701" t="n">
        <v>127.7480232116175</v>
      </c>
      <c r="AM701" t="n">
        <v>6.376692469308808</v>
      </c>
      <c r="AN701" t="n">
        <v>-25.35451754798326</v>
      </c>
      <c r="AO701" t="n">
        <v>-1010.975934367238</v>
      </c>
      <c r="AP701" t="n">
        <v>1092826.087701582</v>
      </c>
      <c r="AQ701" t="n">
        <v>0.2210858364376157</v>
      </c>
      <c r="AR701" t="n">
        <v>0.2441030599099424</v>
      </c>
      <c r="AS701" t="n">
        <v>0.10794203846901</v>
      </c>
      <c r="AT701" t="n">
        <v>0.2601528820142326</v>
      </c>
      <c r="AU701" t="n">
        <v>0.1667161831691993</v>
      </c>
      <c r="AV701" t="n">
        <v>10.005125754029</v>
      </c>
      <c r="AW701" t="n">
        <v>128.13500277403</v>
      </c>
      <c r="AX701" t="n">
        <v>6285.399142226855</v>
      </c>
      <c r="AY701" t="n">
        <v>168834.8318123601</v>
      </c>
      <c r="AZ701" t="n">
        <v>198691.9068335802</v>
      </c>
      <c r="BA701" t="n">
        <v>40370.82848936243</v>
      </c>
      <c r="BB701" t="n">
        <v>57231.55585325006</v>
      </c>
      <c r="BC701" t="n">
        <v>97602.38434261248</v>
      </c>
      <c r="BD701" t="n">
        <v>6.460581748170401</v>
      </c>
      <c r="BE701" t="n">
        <v>0.08388927886159071</v>
      </c>
      <c r="BF701" t="n">
        <v>3.614326966184015</v>
      </c>
      <c r="BG701" t="n">
        <v>28.96884451416728</v>
      </c>
      <c r="BH701" t="n">
        <v>454.0117041615322</v>
      </c>
      <c r="BI701" t="n">
        <v>1464.987638528771</v>
      </c>
      <c r="BJ701" t="n">
        <v>137991.9003920977</v>
      </c>
      <c r="BK701" t="n">
        <v>1277.775171275278</v>
      </c>
      <c r="BL701" t="n">
        <v>4586.174488974716</v>
      </c>
      <c r="BM701" t="n">
        <v>41848.04095814897</v>
      </c>
      <c r="BN701" t="n">
        <v>17147.04216693523</v>
      </c>
      <c r="BO701" t="n">
        <v>53394.63980960481</v>
      </c>
      <c r="BP701" t="n">
        <v>0.4401196233015001</v>
      </c>
      <c r="BQ701" t="n">
        <v>0.26282443825163</v>
      </c>
      <c r="BR701" t="n">
        <v>101.7439497261372</v>
      </c>
      <c r="BS701" t="n">
        <v>9387.225758595065</v>
      </c>
      <c r="BT701" t="n">
        <v>406.4648224858345</v>
      </c>
      <c r="BU701" t="n">
        <v>3850.903128984862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209</v>
      </c>
      <c r="C702" t="n">
        <v>82</v>
      </c>
      <c r="D702" t="n">
        <v>1161.545160634887</v>
      </c>
      <c r="E702" t="n">
        <v>11.29430162551365</v>
      </c>
      <c r="F702" t="n">
        <v>182.3771147143696</v>
      </c>
      <c r="G702" t="n">
        <v>3216.884006532515</v>
      </c>
      <c r="H702" t="n">
        <v>284308.5594186838</v>
      </c>
      <c r="I702" t="n">
        <v>183180.5625548992</v>
      </c>
      <c r="J702" t="n">
        <v>-1298.107526980576</v>
      </c>
      <c r="K702" t="n">
        <v>363.1714354095296</v>
      </c>
      <c r="L702" t="n">
        <v>-284.494001645909</v>
      </c>
      <c r="M702" t="n">
        <v>6.516870947492268</v>
      </c>
      <c r="N702" t="n">
        <v>3.614326966184015</v>
      </c>
      <c r="O702" t="n">
        <v>454.0117041615322</v>
      </c>
      <c r="P702" t="n">
        <v>0.01541279731355966</v>
      </c>
      <c r="Q702" t="n">
        <v>16.17249100835731</v>
      </c>
      <c r="R702" t="n">
        <v>1464.987638528771</v>
      </c>
      <c r="S702" t="n">
        <v>99.57657820037258</v>
      </c>
      <c r="T702" t="n">
        <v>1354.057025890818</v>
      </c>
      <c r="U702" t="n">
        <v>46118.72339951967</v>
      </c>
      <c r="V702" t="n">
        <v>332.6666666666667</v>
      </c>
      <c r="W702" t="n">
        <v>600</v>
      </c>
      <c r="X702" t="n">
        <v>309.6666666666667</v>
      </c>
      <c r="Y702" t="n">
        <v>0</v>
      </c>
      <c r="Z702" t="n">
        <v>0.4650243183274574</v>
      </c>
      <c r="AA702" t="n">
        <v>6.303705085442165</v>
      </c>
      <c r="AB702" t="n">
        <v>448.6843896634662</v>
      </c>
      <c r="AC702" t="n">
        <v>4291.776909596814</v>
      </c>
      <c r="AD702" t="n">
        <v>4924.28585421783</v>
      </c>
      <c r="AE702" t="n">
        <v>1.231653062200708</v>
      </c>
      <c r="AF702" t="n">
        <v>19.73626228723765</v>
      </c>
      <c r="AG702" t="n">
        <v>361.3113556798646</v>
      </c>
      <c r="AH702" t="n">
        <v>31994.01722756013</v>
      </c>
      <c r="AI702" t="n">
        <v>21531.32315104282</v>
      </c>
      <c r="AJ702" t="n">
        <v>-8.534646366569072</v>
      </c>
      <c r="AK702" t="n">
        <v>35.28414615671486</v>
      </c>
      <c r="AL702" t="n">
        <v>120.4165403128576</v>
      </c>
      <c r="AM702" t="n">
        <v>6.501458150178707</v>
      </c>
      <c r="AN702" t="n">
        <v>-12.55816404217329</v>
      </c>
      <c r="AO702" t="n">
        <v>-1010.975934367238</v>
      </c>
      <c r="AP702" t="n">
        <v>1092896.563460792</v>
      </c>
      <c r="AQ702" t="n">
        <v>0.2210342155852468</v>
      </c>
      <c r="AR702" t="n">
        <v>0.2440325234071047</v>
      </c>
      <c r="AS702" t="n">
        <v>0.1079240872644503</v>
      </c>
      <c r="AT702" t="n">
        <v>0.2601422393701976</v>
      </c>
      <c r="AU702" t="n">
        <v>0.1668669343730005</v>
      </c>
      <c r="AV702" t="n">
        <v>10.00681844640802</v>
      </c>
      <c r="AW702" t="n">
        <v>128.1571556989098</v>
      </c>
      <c r="AX702" t="n">
        <v>6286.393505870144</v>
      </c>
      <c r="AY702" t="n">
        <v>168859.1974555491</v>
      </c>
      <c r="AZ702" t="n">
        <v>198718.3418799288</v>
      </c>
      <c r="BA702" t="n">
        <v>38913.48667275906</v>
      </c>
      <c r="BB702" t="n">
        <v>38572.55298875325</v>
      </c>
      <c r="BC702" t="n">
        <v>77486.0396615123</v>
      </c>
      <c r="BD702" t="n">
        <v>6.516870947492268</v>
      </c>
      <c r="BE702" t="n">
        <v>0.01541279731355966</v>
      </c>
      <c r="BF702" t="n">
        <v>3.614326966184015</v>
      </c>
      <c r="BG702" t="n">
        <v>16.17249100835731</v>
      </c>
      <c r="BH702" t="n">
        <v>454.0117041615322</v>
      </c>
      <c r="BI702" t="n">
        <v>1464.987638528771</v>
      </c>
      <c r="BJ702" t="n">
        <v>139191.4514643091</v>
      </c>
      <c r="BK702" t="n">
        <v>-181.8010329210038</v>
      </c>
      <c r="BL702" t="n">
        <v>4586.174488974716</v>
      </c>
      <c r="BM702" t="n">
        <v>23134.90947033626</v>
      </c>
      <c r="BN702" t="n">
        <v>17147.04216693523</v>
      </c>
      <c r="BO702" t="n">
        <v>53394.63980960481</v>
      </c>
      <c r="BP702" t="n">
        <v>0.4825832185962091</v>
      </c>
      <c r="BQ702" t="n">
        <v>0.26282443825163</v>
      </c>
      <c r="BR702" t="n">
        <v>101.7439497261372</v>
      </c>
      <c r="BS702" t="n">
        <v>10292.14627406471</v>
      </c>
      <c r="BT702" t="n">
        <v>406.4648224858345</v>
      </c>
      <c r="BU702" t="n">
        <v>3850.903128984862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209</v>
      </c>
      <c r="C703" t="n">
        <v>82</v>
      </c>
      <c r="D703" t="n">
        <v>1161.548930959654</v>
      </c>
      <c r="E703" t="n">
        <v>11.27489673106523</v>
      </c>
      <c r="F703" t="n">
        <v>182.3774585800664</v>
      </c>
      <c r="G703" t="n">
        <v>3216.904426067978</v>
      </c>
      <c r="H703" t="n">
        <v>284308.5594186838</v>
      </c>
      <c r="I703" t="n">
        <v>183599.0024651884</v>
      </c>
      <c r="J703" t="n">
        <v>-1298.107526980576</v>
      </c>
      <c r="K703" t="n">
        <v>363.1714354095296</v>
      </c>
      <c r="L703" t="n">
        <v>-284.494001645909</v>
      </c>
      <c r="M703" t="n">
        <v>6.545015547153202</v>
      </c>
      <c r="N703" t="n">
        <v>3.614326966184015</v>
      </c>
      <c r="O703" t="n">
        <v>660.7714843001201</v>
      </c>
      <c r="P703" t="n">
        <v>0.01541279731355966</v>
      </c>
      <c r="Q703" t="n">
        <v>16.17249100835731</v>
      </c>
      <c r="R703" t="n">
        <v>1464.987638528771</v>
      </c>
      <c r="S703" t="n">
        <v>99.62435930750115</v>
      </c>
      <c r="T703" t="n">
        <v>1354.057025890818</v>
      </c>
      <c r="U703" t="n">
        <v>46325.48317965827</v>
      </c>
      <c r="V703" t="n">
        <v>333.6666666666667</v>
      </c>
      <c r="W703" t="n">
        <v>600</v>
      </c>
      <c r="X703" t="n">
        <v>310</v>
      </c>
      <c r="Y703" t="n">
        <v>0</v>
      </c>
      <c r="Z703" t="n">
        <v>0.465152277493576</v>
      </c>
      <c r="AA703" t="n">
        <v>6.30370727725359</v>
      </c>
      <c r="AB703" t="n">
        <v>449.8153674228416</v>
      </c>
      <c r="AC703" t="n">
        <v>4291.776909596814</v>
      </c>
      <c r="AD703" t="n">
        <v>4924.286155799811</v>
      </c>
      <c r="AE703" t="n">
        <v>1.231699445921349</v>
      </c>
      <c r="AF703" t="n">
        <v>19.73626447904907</v>
      </c>
      <c r="AG703" t="n">
        <v>361.719144384632</v>
      </c>
      <c r="AH703" t="n">
        <v>31994.01722756013</v>
      </c>
      <c r="AI703" t="n">
        <v>21531.32325969212</v>
      </c>
      <c r="AJ703" t="n">
        <v>-14.09910511668279</v>
      </c>
      <c r="AK703" t="n">
        <v>40.72598576252596</v>
      </c>
      <c r="AL703" t="n">
        <v>124.7436285193032</v>
      </c>
      <c r="AM703" t="n">
        <v>6.529602749839643</v>
      </c>
      <c r="AN703" t="n">
        <v>-12.55816404217329</v>
      </c>
      <c r="AO703" t="n">
        <v>-804.2161542286507</v>
      </c>
      <c r="AP703" t="n">
        <v>1092817.983467458</v>
      </c>
      <c r="AQ703" t="n">
        <v>0.2198640694129821</v>
      </c>
      <c r="AR703" t="n">
        <v>0.2440522115619596</v>
      </c>
      <c r="AS703" t="n">
        <v>0.1079062688145664</v>
      </c>
      <c r="AT703" t="n">
        <v>0.2601626205525129</v>
      </c>
      <c r="AU703" t="n">
        <v>0.1680148296579791</v>
      </c>
      <c r="AV703" t="n">
        <v>10.00736676134711</v>
      </c>
      <c r="AW703" t="n">
        <v>128.1610233609659</v>
      </c>
      <c r="AX703" t="n">
        <v>6286.793489032786</v>
      </c>
      <c r="AY703" t="n">
        <v>168863.4447323297</v>
      </c>
      <c r="AZ703" t="n">
        <v>198724.387949932</v>
      </c>
      <c r="BA703" t="n">
        <v>38913.48667275906</v>
      </c>
      <c r="BB703" t="n">
        <v>38572.55298875325</v>
      </c>
      <c r="BC703" t="n">
        <v>77486.0396615123</v>
      </c>
      <c r="BD703" t="n">
        <v>6.545015547153202</v>
      </c>
      <c r="BE703" t="n">
        <v>0.01541279731355966</v>
      </c>
      <c r="BF703" t="n">
        <v>3.614326966184015</v>
      </c>
      <c r="BG703" t="n">
        <v>16.17249100835731</v>
      </c>
      <c r="BH703" t="n">
        <v>660.7714843001201</v>
      </c>
      <c r="BI703" t="n">
        <v>1464.987638528771</v>
      </c>
      <c r="BJ703" t="n">
        <v>139791.2270004148</v>
      </c>
      <c r="BK703" t="n">
        <v>-181.8010329210038</v>
      </c>
      <c r="BL703" t="n">
        <v>4586.174488974716</v>
      </c>
      <c r="BM703" t="n">
        <v>23134.90947033626</v>
      </c>
      <c r="BN703" t="n">
        <v>24728.52529204048</v>
      </c>
      <c r="BO703" t="n">
        <v>53394.63980960481</v>
      </c>
      <c r="BP703" t="n">
        <v>0.5038150162435635</v>
      </c>
      <c r="BQ703" t="n">
        <v>0.26282443825163</v>
      </c>
      <c r="BR703" t="n">
        <v>153.838937552193</v>
      </c>
      <c r="BS703" t="n">
        <v>10744.60653179953</v>
      </c>
      <c r="BT703" t="n">
        <v>406.4648224858345</v>
      </c>
      <c r="BU703" t="n">
        <v>5761.126049714762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209</v>
      </c>
      <c r="C704" t="n">
        <v>82</v>
      </c>
      <c r="D704" t="n">
        <v>1161.557808951015</v>
      </c>
      <c r="E704" t="n">
        <v>11.27496087071022</v>
      </c>
      <c r="F704" t="n">
        <v>182.3776650135971</v>
      </c>
      <c r="G704" t="n">
        <v>3217.086739536747</v>
      </c>
      <c r="H704" t="n">
        <v>284308.6481107054</v>
      </c>
      <c r="I704" t="n">
        <v>183599.0024651884</v>
      </c>
      <c r="J704" t="n">
        <v>-1298.196219002131</v>
      </c>
      <c r="K704" t="n">
        <v>363.1714354095296</v>
      </c>
      <c r="L704" t="n">
        <v>-284.494001645909</v>
      </c>
      <c r="M704" t="n">
        <v>6.545015547153202</v>
      </c>
      <c r="N704" t="n">
        <v>3.614326966184015</v>
      </c>
      <c r="O704" t="n">
        <v>764.151374369414</v>
      </c>
      <c r="P704" t="n">
        <v>0.01181327042537609</v>
      </c>
      <c r="Q704" t="n">
        <v>16.17249100835731</v>
      </c>
      <c r="R704" t="n">
        <v>1464.987638528771</v>
      </c>
      <c r="S704" t="n">
        <v>99.62795883438933</v>
      </c>
      <c r="T704" t="n">
        <v>1354.057025890818</v>
      </c>
      <c r="U704" t="n">
        <v>46428.86306972756</v>
      </c>
      <c r="V704" t="n">
        <v>334</v>
      </c>
      <c r="W704" t="n">
        <v>600.6666666666666</v>
      </c>
      <c r="X704" t="n">
        <v>310</v>
      </c>
      <c r="Y704" t="n">
        <v>0</v>
      </c>
      <c r="Z704" t="n">
        <v>0.4651525422891203</v>
      </c>
      <c r="AA704" t="n">
        <v>6.303708594291962</v>
      </c>
      <c r="AB704" t="n">
        <v>450.3853068076176</v>
      </c>
      <c r="AC704" t="n">
        <v>4291.776945592082</v>
      </c>
      <c r="AD704" t="n">
        <v>4924.286155799811</v>
      </c>
      <c r="AE704" t="n">
        <v>1.231699710716893</v>
      </c>
      <c r="AF704" t="n">
        <v>19.73626579608744</v>
      </c>
      <c r="AG704" t="n">
        <v>361.9274892421043</v>
      </c>
      <c r="AH704" t="n">
        <v>31994.01724052792</v>
      </c>
      <c r="AI704" t="n">
        <v>21531.32325969212</v>
      </c>
      <c r="AJ704" t="n">
        <v>-21.80218451471751</v>
      </c>
      <c r="AK704" t="n">
        <v>43.44690556543151</v>
      </c>
      <c r="AL704" t="n">
        <v>128.4135823684098</v>
      </c>
      <c r="AM704" t="n">
        <v>6.533202276727825</v>
      </c>
      <c r="AN704" t="n">
        <v>-12.55816404217329</v>
      </c>
      <c r="AO704" t="n">
        <v>-700.8362641593567</v>
      </c>
      <c r="AP704" t="n">
        <v>1093015.570745496</v>
      </c>
      <c r="AQ704" t="n">
        <v>0.2198625118961409</v>
      </c>
      <c r="AR704" t="n">
        <v>0.2441170101928031</v>
      </c>
      <c r="AS704" t="n">
        <v>0.1079194989714913</v>
      </c>
      <c r="AT704" t="n">
        <v>0.2601165839115976</v>
      </c>
      <c r="AU704" t="n">
        <v>0.167984395027967</v>
      </c>
      <c r="AV704" t="n">
        <v>10.00732432045232</v>
      </c>
      <c r="AW704" t="n">
        <v>128.1581036252416</v>
      </c>
      <c r="AX704" t="n">
        <v>6286.979359574519</v>
      </c>
      <c r="AY704" t="n">
        <v>168863.1016802868</v>
      </c>
      <c r="AZ704" t="n">
        <v>198725.331598813</v>
      </c>
      <c r="BA704" t="n">
        <v>38836.85504868594</v>
      </c>
      <c r="BB704" t="n">
        <v>38572.55298875325</v>
      </c>
      <c r="BC704" t="n">
        <v>77409.40803743921</v>
      </c>
      <c r="BD704" t="n">
        <v>6.545015547153202</v>
      </c>
      <c r="BE704" t="n">
        <v>0.01181327042537609</v>
      </c>
      <c r="BF704" t="n">
        <v>3.614326966184015</v>
      </c>
      <c r="BG704" t="n">
        <v>16.17249100835731</v>
      </c>
      <c r="BH704" t="n">
        <v>764.151374369414</v>
      </c>
      <c r="BI704" t="n">
        <v>1464.987638528771</v>
      </c>
      <c r="BJ704" t="n">
        <v>139791.2270004148</v>
      </c>
      <c r="BK704" t="n">
        <v>-258.5213490156763</v>
      </c>
      <c r="BL704" t="n">
        <v>4586.174488974716</v>
      </c>
      <c r="BM704" t="n">
        <v>23134.90947033626</v>
      </c>
      <c r="BN704" t="n">
        <v>28519.26685459311</v>
      </c>
      <c r="BO704" t="n">
        <v>53394.63980960481</v>
      </c>
      <c r="BP704" t="n">
        <v>0.5038150162435635</v>
      </c>
      <c r="BQ704" t="n">
        <v>0.26282443825163</v>
      </c>
      <c r="BR704" t="n">
        <v>179.8864314652209</v>
      </c>
      <c r="BS704" t="n">
        <v>10744.60653179953</v>
      </c>
      <c r="BT704" t="n">
        <v>406.4648224858345</v>
      </c>
      <c r="BU704" t="n">
        <v>6716.237510079712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209</v>
      </c>
      <c r="C705" t="n">
        <v>82</v>
      </c>
      <c r="D705" t="n">
        <v>1161.56296881988</v>
      </c>
      <c r="E705" t="n">
        <v>11.27500964231542</v>
      </c>
      <c r="F705" t="n">
        <v>182.3778592379927</v>
      </c>
      <c r="G705" t="n">
        <v>3217.183055897614</v>
      </c>
      <c r="H705" t="n">
        <v>284308.6924567161</v>
      </c>
      <c r="I705" t="n">
        <v>183624.1374590208</v>
      </c>
      <c r="J705" t="n">
        <v>-1323.378889232</v>
      </c>
      <c r="K705" t="n">
        <v>363.1714354095296</v>
      </c>
      <c r="L705" t="n">
        <v>-284.494001645909</v>
      </c>
      <c r="M705" t="n">
        <v>6.545015547153202</v>
      </c>
      <c r="N705" t="n">
        <v>3.614326966184015</v>
      </c>
      <c r="O705" t="n">
        <v>764.151374369414</v>
      </c>
      <c r="P705" t="n">
        <v>0.01001350698128431</v>
      </c>
      <c r="Q705" t="n">
        <v>16.17249100835731</v>
      </c>
      <c r="R705" t="n">
        <v>1235.351008194208</v>
      </c>
      <c r="S705" t="n">
        <v>99.62975859783343</v>
      </c>
      <c r="T705" t="n">
        <v>1354.057025890818</v>
      </c>
      <c r="U705" t="n">
        <v>46658.49970006212</v>
      </c>
      <c r="V705" t="n">
        <v>334</v>
      </c>
      <c r="W705" t="n">
        <v>601.6666666666666</v>
      </c>
      <c r="X705" t="n">
        <v>310</v>
      </c>
      <c r="Y705" t="n">
        <v>0</v>
      </c>
      <c r="Z705" t="n">
        <v>0.4651527436458638</v>
      </c>
      <c r="AA705" t="n">
        <v>6.303709833433817</v>
      </c>
      <c r="AB705" t="n">
        <v>450.3877976064338</v>
      </c>
      <c r="AC705" t="n">
        <v>4291.776963589718</v>
      </c>
      <c r="AD705" t="n">
        <v>4926.582522103156</v>
      </c>
      <c r="AE705" t="n">
        <v>1.231699912073637</v>
      </c>
      <c r="AF705" t="n">
        <v>19.7362670352293</v>
      </c>
      <c r="AG705" t="n">
        <v>361.9299800409205</v>
      </c>
      <c r="AH705" t="n">
        <v>31994.01724701182</v>
      </c>
      <c r="AI705" t="n">
        <v>21532.15055695044</v>
      </c>
      <c r="AJ705" t="n">
        <v>-31.03151954678113</v>
      </c>
      <c r="AK705" t="n">
        <v>43.35271933511505</v>
      </c>
      <c r="AL705" t="n">
        <v>106.8939093932612</v>
      </c>
      <c r="AM705" t="n">
        <v>6.535002040171917</v>
      </c>
      <c r="AN705" t="n">
        <v>-12.55816404217329</v>
      </c>
      <c r="AO705" t="n">
        <v>-471.1996338247944</v>
      </c>
      <c r="AP705" t="n">
        <v>1093019.831891609</v>
      </c>
      <c r="AQ705" t="n">
        <v>0.2198629054901936</v>
      </c>
      <c r="AR705" t="n">
        <v>0.2441163348164019</v>
      </c>
      <c r="AS705" t="n">
        <v>0.107925194406296</v>
      </c>
      <c r="AT705" t="n">
        <v>0.260113022802783</v>
      </c>
      <c r="AU705" t="n">
        <v>0.1679825424843256</v>
      </c>
      <c r="AV705" t="n">
        <v>10.0073378570921</v>
      </c>
      <c r="AW705" t="n">
        <v>128.1577407748299</v>
      </c>
      <c r="AX705" t="n">
        <v>6287.087383403832</v>
      </c>
      <c r="AY705" t="n">
        <v>168862.386295518</v>
      </c>
      <c r="AZ705" t="n">
        <v>198724.3358683239</v>
      </c>
      <c r="BA705" t="n">
        <v>38798.53923664938</v>
      </c>
      <c r="BB705" t="n">
        <v>30175.5795934154</v>
      </c>
      <c r="BC705" t="n">
        <v>68974.11883006478</v>
      </c>
      <c r="BD705" t="n">
        <v>6.545015547153202</v>
      </c>
      <c r="BE705" t="n">
        <v>0.01001350698128431</v>
      </c>
      <c r="BF705" t="n">
        <v>3.614326966184015</v>
      </c>
      <c r="BG705" t="n">
        <v>16.17249100835731</v>
      </c>
      <c r="BH705" t="n">
        <v>764.151374369414</v>
      </c>
      <c r="BI705" t="n">
        <v>1235.351008194208</v>
      </c>
      <c r="BJ705" t="n">
        <v>139791.2270004148</v>
      </c>
      <c r="BK705" t="n">
        <v>-296.8815070630125</v>
      </c>
      <c r="BL705" t="n">
        <v>4586.174488974716</v>
      </c>
      <c r="BM705" t="n">
        <v>23134.90947033626</v>
      </c>
      <c r="BN705" t="n">
        <v>28519.26685459311</v>
      </c>
      <c r="BO705" t="n">
        <v>44972.52809004788</v>
      </c>
      <c r="BP705" t="n">
        <v>0.5038150162435635</v>
      </c>
      <c r="BQ705" t="n">
        <v>0.26282443825163</v>
      </c>
      <c r="BR705" t="n">
        <v>179.8864314652209</v>
      </c>
      <c r="BS705" t="n">
        <v>10744.60653179953</v>
      </c>
      <c r="BT705" t="n">
        <v>406.4648224858345</v>
      </c>
      <c r="BU705" t="n">
        <v>6716.237510079712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209</v>
      </c>
      <c r="C706" t="n">
        <v>82</v>
      </c>
      <c r="D706" t="n">
        <v>1161.565604563305</v>
      </c>
      <c r="E706" t="n">
        <v>11.28298990051124</v>
      </c>
      <c r="F706" t="n">
        <v>182.3779664728725</v>
      </c>
      <c r="G706" t="n">
        <v>3212.973623013893</v>
      </c>
      <c r="H706" t="n">
        <v>284308.6924567161</v>
      </c>
      <c r="I706" t="n">
        <v>183637.2375652617</v>
      </c>
      <c r="J706" t="n">
        <v>-1327.195156691252</v>
      </c>
      <c r="K706" t="n">
        <v>363.1714354095296</v>
      </c>
      <c r="L706" t="n">
        <v>-284.494001645909</v>
      </c>
      <c r="M706" t="n">
        <v>6.545015547153202</v>
      </c>
      <c r="N706" t="n">
        <v>3.614326966184015</v>
      </c>
      <c r="O706" t="n">
        <v>700.6073028689239</v>
      </c>
      <c r="P706" t="n">
        <v>0.01001350698128431</v>
      </c>
      <c r="Q706" t="n">
        <v>16.17249100835731</v>
      </c>
      <c r="R706" t="n">
        <v>1120.532693026927</v>
      </c>
      <c r="S706" t="n">
        <v>99.63665591163942</v>
      </c>
      <c r="T706" t="n">
        <v>1354.057025890818</v>
      </c>
      <c r="U706" t="n">
        <v>46840.87289345363</v>
      </c>
      <c r="V706" t="n">
        <v>334.6666666666667</v>
      </c>
      <c r="W706" t="n">
        <v>602</v>
      </c>
      <c r="X706" t="n">
        <v>310.6666666666667</v>
      </c>
      <c r="Y706" t="n">
        <v>0</v>
      </c>
      <c r="Z706" t="n">
        <v>0.4662012820780296</v>
      </c>
      <c r="AA706" t="n">
        <v>6.303710517339643</v>
      </c>
      <c r="AB706" t="n">
        <v>451.0719087803172</v>
      </c>
      <c r="AC706" t="n">
        <v>4291.776963589718</v>
      </c>
      <c r="AD706" t="n">
        <v>4927.732972450302</v>
      </c>
      <c r="AE706" t="n">
        <v>1.23207775344771</v>
      </c>
      <c r="AF706" t="n">
        <v>19.73626771913512</v>
      </c>
      <c r="AG706" t="n">
        <v>362.1769160565835</v>
      </c>
      <c r="AH706" t="n">
        <v>31994.01724701182</v>
      </c>
      <c r="AI706" t="n">
        <v>21532.56647277508</v>
      </c>
      <c r="AJ706" t="n">
        <v>-40.20609608790664</v>
      </c>
      <c r="AK706" t="n">
        <v>38.29731260435907</v>
      </c>
      <c r="AL706" t="n">
        <v>100.8302219846916</v>
      </c>
      <c r="AM706" t="n">
        <v>6.535002040171917</v>
      </c>
      <c r="AN706" t="n">
        <v>-12.55816404217329</v>
      </c>
      <c r="AO706" t="n">
        <v>-419.9253901580034</v>
      </c>
      <c r="AP706" t="n">
        <v>1093124.10975757</v>
      </c>
      <c r="AQ706" t="n">
        <v>0.219864628382811</v>
      </c>
      <c r="AR706" t="n">
        <v>0.2440914304848654</v>
      </c>
      <c r="AS706" t="n">
        <v>0.1079409241932455</v>
      </c>
      <c r="AT706" t="n">
        <v>0.2600882094895604</v>
      </c>
      <c r="AU706" t="n">
        <v>0.1680148074495177</v>
      </c>
      <c r="AV706" t="n">
        <v>10.00745024640653</v>
      </c>
      <c r="AW706" t="n">
        <v>128.1595734406891</v>
      </c>
      <c r="AX706" t="n">
        <v>6287.021805388203</v>
      </c>
      <c r="AY706" t="n">
        <v>168864.7548652869</v>
      </c>
      <c r="AZ706" t="n">
        <v>198726.7391159208</v>
      </c>
      <c r="BA706" t="n">
        <v>38798.53923664938</v>
      </c>
      <c r="BB706" t="n">
        <v>25977.09289574647</v>
      </c>
      <c r="BC706" t="n">
        <v>64775.63213239585</v>
      </c>
      <c r="BD706" t="n">
        <v>6.545015547153202</v>
      </c>
      <c r="BE706" t="n">
        <v>0.01001350698128431</v>
      </c>
      <c r="BF706" t="n">
        <v>3.614326966184015</v>
      </c>
      <c r="BG706" t="n">
        <v>16.17249100835731</v>
      </c>
      <c r="BH706" t="n">
        <v>700.6073028689239</v>
      </c>
      <c r="BI706" t="n">
        <v>1120.532693026927</v>
      </c>
      <c r="BJ706" t="n">
        <v>139791.2270004148</v>
      </c>
      <c r="BK706" t="n">
        <v>-296.8815070630125</v>
      </c>
      <c r="BL706" t="n">
        <v>4586.174488974716</v>
      </c>
      <c r="BM706" t="n">
        <v>23134.90947033626</v>
      </c>
      <c r="BN706" t="n">
        <v>26189.82092467341</v>
      </c>
      <c r="BO706" t="n">
        <v>40761.4722302694</v>
      </c>
      <c r="BP706" t="n">
        <v>0.5038150162435635</v>
      </c>
      <c r="BQ706" t="n">
        <v>0.26282443825163</v>
      </c>
      <c r="BR706" t="n">
        <v>177.0341153933841</v>
      </c>
      <c r="BS706" t="n">
        <v>10744.60653179953</v>
      </c>
      <c r="BT706" t="n">
        <v>406.4648224858345</v>
      </c>
      <c r="BU706" t="n">
        <v>6611.675181801244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209</v>
      </c>
      <c r="C707" t="n">
        <v>82</v>
      </c>
      <c r="D707" t="n">
        <v>1161.576871939955</v>
      </c>
      <c r="E707" t="n">
        <v>11.28716783656599</v>
      </c>
      <c r="F707" t="n">
        <v>182.3780086850149</v>
      </c>
      <c r="G707" t="n">
        <v>3211.022805069892</v>
      </c>
      <c r="H707" t="n">
        <v>284308.6924567161</v>
      </c>
      <c r="I707" t="n">
        <v>183637.2375652617</v>
      </c>
      <c r="J707" t="n">
        <v>-1322.818709366105</v>
      </c>
      <c r="K707" t="n">
        <v>363.1714354095296</v>
      </c>
      <c r="L707" t="n">
        <v>-284.494001645909</v>
      </c>
      <c r="M707" t="n">
        <v>6.545015547153202</v>
      </c>
      <c r="N707" t="n">
        <v>3.614326966184015</v>
      </c>
      <c r="O707" t="n">
        <v>668.8352671186788</v>
      </c>
      <c r="P707" t="n">
        <v>0.3019207077499605</v>
      </c>
      <c r="Q707" t="n">
        <v>16.17249100835731</v>
      </c>
      <c r="R707" t="n">
        <v>1120.532693026927</v>
      </c>
      <c r="S707" t="n">
        <v>99.9320117693111</v>
      </c>
      <c r="T707" t="n">
        <v>1354.057025890818</v>
      </c>
      <c r="U707" t="n">
        <v>46874.65033256575</v>
      </c>
      <c r="V707" t="n">
        <v>335</v>
      </c>
      <c r="W707" t="n">
        <v>603.3333333333334</v>
      </c>
      <c r="X707" t="n">
        <v>311</v>
      </c>
      <c r="Y707" t="n">
        <v>0</v>
      </c>
      <c r="Z707" t="n">
        <v>0.4667263370167095</v>
      </c>
      <c r="AA707" t="n">
        <v>6.303710786279141</v>
      </c>
      <c r="AB707" t="n">
        <v>451.4179307886951</v>
      </c>
      <c r="AC707" t="n">
        <v>4291.777890766632</v>
      </c>
      <c r="AD707" t="n">
        <v>4927.734964345396</v>
      </c>
      <c r="AE707" t="n">
        <v>1.232267459857343</v>
      </c>
      <c r="AF707" t="n">
        <v>19.73626798807462</v>
      </c>
      <c r="AG707" t="n">
        <v>362.3043504858514</v>
      </c>
      <c r="AH707" t="n">
        <v>31994.01758103927</v>
      </c>
      <c r="AI707" t="n">
        <v>21532.567190381</v>
      </c>
      <c r="AJ707" t="n">
        <v>-28.73006605137931</v>
      </c>
      <c r="AK707" t="n">
        <v>32.69101994738579</v>
      </c>
      <c r="AL707" t="n">
        <v>108.4219917152376</v>
      </c>
      <c r="AM707" t="n">
        <v>6.24309483940324</v>
      </c>
      <c r="AN707" t="n">
        <v>-12.55816404217329</v>
      </c>
      <c r="AO707" t="n">
        <v>-451.6974259082485</v>
      </c>
      <c r="AP707" t="n">
        <v>1092989.925612699</v>
      </c>
      <c r="AQ707" t="n">
        <v>0.2201355980788554</v>
      </c>
      <c r="AR707" t="n">
        <v>0.2440217217187488</v>
      </c>
      <c r="AS707" t="n">
        <v>0.107691658978206</v>
      </c>
      <c r="AT707" t="n">
        <v>0.2601201399887934</v>
      </c>
      <c r="AU707" t="n">
        <v>0.1680308812353964</v>
      </c>
      <c r="AV707" t="n">
        <v>10.0080458360601</v>
      </c>
      <c r="AW707" t="n">
        <v>128.1664129009455</v>
      </c>
      <c r="AX707" t="n">
        <v>6287.957862876899</v>
      </c>
      <c r="AY707" t="n">
        <v>168869.8727301995</v>
      </c>
      <c r="AZ707" t="n">
        <v>198732.879672858</v>
      </c>
      <c r="BA707" t="n">
        <v>40774.72411084302</v>
      </c>
      <c r="BB707" t="n">
        <v>30222.61809873057</v>
      </c>
      <c r="BC707" t="n">
        <v>70997.34220957357</v>
      </c>
      <c r="BD707" t="n">
        <v>6.545015547153202</v>
      </c>
      <c r="BE707" t="n">
        <v>0.3019207077499605</v>
      </c>
      <c r="BF707" t="n">
        <v>3.614326966184015</v>
      </c>
      <c r="BG707" t="n">
        <v>16.17249100835731</v>
      </c>
      <c r="BH707" t="n">
        <v>668.8352671186788</v>
      </c>
      <c r="BI707" t="n">
        <v>1120.532693026927</v>
      </c>
      <c r="BJ707" t="n">
        <v>139791.2270004148</v>
      </c>
      <c r="BK707" t="n">
        <v>5924.828570114714</v>
      </c>
      <c r="BL707" t="n">
        <v>4586.174488974716</v>
      </c>
      <c r="BM707" t="n">
        <v>23134.90947033626</v>
      </c>
      <c r="BN707" t="n">
        <v>25025.09795971356</v>
      </c>
      <c r="BO707" t="n">
        <v>40761.4722302694</v>
      </c>
      <c r="BP707" t="n">
        <v>0.5038150162435635</v>
      </c>
      <c r="BQ707" t="n">
        <v>0.26282443825163</v>
      </c>
      <c r="BR707" t="n">
        <v>175.6079573574658</v>
      </c>
      <c r="BS707" t="n">
        <v>10744.60653179953</v>
      </c>
      <c r="BT707" t="n">
        <v>406.4648224858345</v>
      </c>
      <c r="BU707" t="n">
        <v>6559.394017662012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209</v>
      </c>
      <c r="C708" t="n">
        <v>82</v>
      </c>
      <c r="D708" t="n">
        <v>1161.578572506574</v>
      </c>
      <c r="E708" t="n">
        <v>11.29076203711097</v>
      </c>
      <c r="F708" t="n">
        <v>182.3780086850149</v>
      </c>
      <c r="G708" t="n">
        <v>3211.040839094749</v>
      </c>
      <c r="H708" t="n">
        <v>284062.0566532002</v>
      </c>
      <c r="I708" t="n">
        <v>183812.7093153544</v>
      </c>
      <c r="J708" t="n">
        <v>-1322.503400701394</v>
      </c>
      <c r="K708" t="n">
        <v>363.1714354095296</v>
      </c>
      <c r="L708" t="n">
        <v>-284.494001645909</v>
      </c>
      <c r="M708" t="n">
        <v>6.545015547153202</v>
      </c>
      <c r="N708" t="n">
        <v>3.614326966184015</v>
      </c>
      <c r="O708" t="n">
        <v>462.0754869800908</v>
      </c>
      <c r="P708" t="n">
        <v>0.4478743081342986</v>
      </c>
      <c r="Q708" t="n">
        <v>16.17249100835731</v>
      </c>
      <c r="R708" t="n">
        <v>1120.532693026927</v>
      </c>
      <c r="S708" t="n">
        <v>100.0813048958099</v>
      </c>
      <c r="T708" t="n">
        <v>1354.057025890818</v>
      </c>
      <c r="U708" t="n">
        <v>47081.41011270433</v>
      </c>
      <c r="V708" t="n">
        <v>335.6666666666667</v>
      </c>
      <c r="W708" t="n">
        <v>604</v>
      </c>
      <c r="X708" t="n">
        <v>312.3333333333333</v>
      </c>
      <c r="Y708" t="n">
        <v>0</v>
      </c>
      <c r="Z708" t="n">
        <v>0.4669481764936088</v>
      </c>
      <c r="AA708" t="n">
        <v>6.303710786279141</v>
      </c>
      <c r="AB708" t="n">
        <v>453.5048518484716</v>
      </c>
      <c r="AC708" t="n">
        <v>4291.778600102541</v>
      </c>
      <c r="AD708" t="n">
        <v>4927.736733642453</v>
      </c>
      <c r="AE708" t="n">
        <v>1.232347468438318</v>
      </c>
      <c r="AF708" t="n">
        <v>19.73626798807462</v>
      </c>
      <c r="AG708" t="n">
        <v>363.0565943829283</v>
      </c>
      <c r="AH708" t="n">
        <v>31994.01783658666</v>
      </c>
      <c r="AI708" t="n">
        <v>21532.56782779303</v>
      </c>
      <c r="AJ708" t="n">
        <v>-16.78590333776435</v>
      </c>
      <c r="AK708" t="n">
        <v>30.1561977774166</v>
      </c>
      <c r="AL708" t="n">
        <v>109.3841581956959</v>
      </c>
      <c r="AM708" t="n">
        <v>6.097141239018902</v>
      </c>
      <c r="AN708" t="n">
        <v>-12.55816404217329</v>
      </c>
      <c r="AO708" t="n">
        <v>-658.4572060468364</v>
      </c>
      <c r="AP708" t="n">
        <v>1092954.919998372</v>
      </c>
      <c r="AQ708" t="n">
        <v>0.2201140146463681</v>
      </c>
      <c r="AR708" t="n">
        <v>0.2439677642717787</v>
      </c>
      <c r="AS708" t="n">
        <v>0.1077519112487226</v>
      </c>
      <c r="AT708" t="n">
        <v>0.2601301308443696</v>
      </c>
      <c r="AU708" t="n">
        <v>0.168036178988761</v>
      </c>
      <c r="AV708" t="n">
        <v>10.00753170319946</v>
      </c>
      <c r="AW708" t="n">
        <v>128.160435191213</v>
      </c>
      <c r="AX708" t="n">
        <v>6287.062159726486</v>
      </c>
      <c r="AY708" t="n">
        <v>168860.5523354563</v>
      </c>
      <c r="AZ708" t="n">
        <v>198719.9560772787</v>
      </c>
      <c r="BA708" t="n">
        <v>41762.81654793983</v>
      </c>
      <c r="BB708" t="n">
        <v>32345.38070022261</v>
      </c>
      <c r="BC708" t="n">
        <v>74108.19724816244</v>
      </c>
      <c r="BD708" t="n">
        <v>6.545015547153202</v>
      </c>
      <c r="BE708" t="n">
        <v>0.4478743081342986</v>
      </c>
      <c r="BF708" t="n">
        <v>3.614326966184015</v>
      </c>
      <c r="BG708" t="n">
        <v>16.17249100835731</v>
      </c>
      <c r="BH708" t="n">
        <v>462.0754869800908</v>
      </c>
      <c r="BI708" t="n">
        <v>1120.532693026927</v>
      </c>
      <c r="BJ708" t="n">
        <v>139791.2270004148</v>
      </c>
      <c r="BK708" t="n">
        <v>9035.683608703577</v>
      </c>
      <c r="BL708" t="n">
        <v>4586.174488974716</v>
      </c>
      <c r="BM708" t="n">
        <v>23134.90947033626</v>
      </c>
      <c r="BN708" t="n">
        <v>17443.2995259436</v>
      </c>
      <c r="BO708" t="n">
        <v>40761.4722302694</v>
      </c>
      <c r="BP708" t="n">
        <v>0.5038150162435635</v>
      </c>
      <c r="BQ708" t="n">
        <v>0.26282443825163</v>
      </c>
      <c r="BR708" t="n">
        <v>123.51296953141</v>
      </c>
      <c r="BS708" t="n">
        <v>10744.60653179953</v>
      </c>
      <c r="BT708" t="n">
        <v>406.4648224858345</v>
      </c>
      <c r="BU708" t="n">
        <v>4649.091652075675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209</v>
      </c>
      <c r="C709" t="n">
        <v>82</v>
      </c>
      <c r="D709" t="n">
        <v>1161.588488997639</v>
      </c>
      <c r="E709" t="n">
        <v>11.29258293003076</v>
      </c>
      <c r="F709" t="n">
        <v>182.3780086850149</v>
      </c>
      <c r="G709" t="n">
        <v>3211.268654924124</v>
      </c>
      <c r="H709" t="n">
        <v>283938.7387514423</v>
      </c>
      <c r="I709" t="n">
        <v>183900.4451904007</v>
      </c>
      <c r="J709" t="n">
        <v>-1322.345746369038</v>
      </c>
      <c r="K709" t="n">
        <v>363.1714354095296</v>
      </c>
      <c r="L709" t="n">
        <v>-284.494001645909</v>
      </c>
      <c r="M709" t="n">
        <v>6.545015547153202</v>
      </c>
      <c r="N709" t="n">
        <v>3.614326966184015</v>
      </c>
      <c r="O709" t="n">
        <v>358.6955969107968</v>
      </c>
      <c r="P709" t="n">
        <v>0.4478743081342986</v>
      </c>
      <c r="Q709" t="n">
        <v>16.17249100835731</v>
      </c>
      <c r="R709" t="n">
        <v>1120.532693026927</v>
      </c>
      <c r="S709" t="n">
        <v>100.082974658867</v>
      </c>
      <c r="T709" t="n">
        <v>1354.057025890818</v>
      </c>
      <c r="U709" t="n">
        <v>47184.79000277363</v>
      </c>
      <c r="V709" t="n">
        <v>336</v>
      </c>
      <c r="W709" t="n">
        <v>604</v>
      </c>
      <c r="X709" t="n">
        <v>313</v>
      </c>
      <c r="Y709" t="n">
        <v>0</v>
      </c>
      <c r="Z709" t="n">
        <v>0.4670591963025039</v>
      </c>
      <c r="AA709" t="n">
        <v>6.303710786279141</v>
      </c>
      <c r="AB709" t="n">
        <v>454.5539566489969</v>
      </c>
      <c r="AC709" t="n">
        <v>4291.778722976267</v>
      </c>
      <c r="AD709" t="n">
        <v>4927.737120317209</v>
      </c>
      <c r="AE709" t="n">
        <v>1.232387572799251</v>
      </c>
      <c r="AF709" t="n">
        <v>19.73626798807462</v>
      </c>
      <c r="AG709" t="n">
        <v>363.438360602104</v>
      </c>
      <c r="AH709" t="n">
        <v>31994.0178808535</v>
      </c>
      <c r="AI709" t="n">
        <v>21532.56796709757</v>
      </c>
      <c r="AJ709" t="n">
        <v>-14.25558974389901</v>
      </c>
      <c r="AK709" t="n">
        <v>29.66432065472561</v>
      </c>
      <c r="AL709" t="n">
        <v>108.5543176381642</v>
      </c>
      <c r="AM709" t="n">
        <v>6.097141239018902</v>
      </c>
      <c r="AN709" t="n">
        <v>-12.55816404217329</v>
      </c>
      <c r="AO709" t="n">
        <v>-761.8370961161304</v>
      </c>
      <c r="AP709" t="n">
        <v>1092914.785369429</v>
      </c>
      <c r="AQ709" t="n">
        <v>0.2202140533472533</v>
      </c>
      <c r="AR709" t="n">
        <v>0.2439571151851338</v>
      </c>
      <c r="AS709" t="n">
        <v>0.1077370960642312</v>
      </c>
      <c r="AT709" t="n">
        <v>0.2598033981409133</v>
      </c>
      <c r="AU709" t="n">
        <v>0.1682883372624682</v>
      </c>
      <c r="AV709" t="n">
        <v>10.00775294895633</v>
      </c>
      <c r="AW709" t="n">
        <v>128.1625696568907</v>
      </c>
      <c r="AX709" t="n">
        <v>6287.766209647201</v>
      </c>
      <c r="AY709" t="n">
        <v>168862.363868679</v>
      </c>
      <c r="AZ709" t="n">
        <v>198721.5589254081</v>
      </c>
      <c r="BA709" t="n">
        <v>41762.81654793983</v>
      </c>
      <c r="BB709" t="n">
        <v>32345.38070022261</v>
      </c>
      <c r="BC709" t="n">
        <v>74108.19724816244</v>
      </c>
      <c r="BD709" t="n">
        <v>6.545015547153202</v>
      </c>
      <c r="BE709" t="n">
        <v>0.4478743081342986</v>
      </c>
      <c r="BF709" t="n">
        <v>3.614326966184015</v>
      </c>
      <c r="BG709" t="n">
        <v>16.17249100835731</v>
      </c>
      <c r="BH709" t="n">
        <v>358.6955969107968</v>
      </c>
      <c r="BI709" t="n">
        <v>1120.532693026927</v>
      </c>
      <c r="BJ709" t="n">
        <v>139791.2270004148</v>
      </c>
      <c r="BK709" t="n">
        <v>9035.683608703577</v>
      </c>
      <c r="BL709" t="n">
        <v>4586.174488974716</v>
      </c>
      <c r="BM709" t="n">
        <v>23134.90947033626</v>
      </c>
      <c r="BN709" t="n">
        <v>13652.40030905862</v>
      </c>
      <c r="BO709" t="n">
        <v>40761.4722302694</v>
      </c>
      <c r="BP709" t="n">
        <v>0.5038150162435635</v>
      </c>
      <c r="BQ709" t="n">
        <v>0.26282443825163</v>
      </c>
      <c r="BR709" t="n">
        <v>97.46547561838207</v>
      </c>
      <c r="BS709" t="n">
        <v>10744.60653179953</v>
      </c>
      <c r="BT709" t="n">
        <v>406.4648224858345</v>
      </c>
      <c r="BU709" t="n">
        <v>3693.940469282508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209</v>
      </c>
      <c r="C710" t="n">
        <v>82</v>
      </c>
      <c r="D710" t="n">
        <v>1161.594588547511</v>
      </c>
      <c r="E710" t="n">
        <v>11.29258980292654</v>
      </c>
      <c r="F710" t="n">
        <v>182.3267584764536</v>
      </c>
      <c r="G710" t="n">
        <v>3213.487297642673</v>
      </c>
      <c r="H710" t="n">
        <v>283938.7387514423</v>
      </c>
      <c r="I710" t="n">
        <v>183900.4451904007</v>
      </c>
      <c r="J710" t="n">
        <v>-1322.345746369038</v>
      </c>
      <c r="K710" t="n">
        <v>363.1714354095296</v>
      </c>
      <c r="L710" t="n">
        <v>-284.494001645909</v>
      </c>
      <c r="M710" t="n">
        <v>6.545015547153202</v>
      </c>
      <c r="N710" t="n">
        <v>3.614326966184015</v>
      </c>
      <c r="O710" t="n">
        <v>358.6955969107968</v>
      </c>
      <c r="P710" t="n">
        <v>0.4478743081342986</v>
      </c>
      <c r="Q710" t="n">
        <v>16.17249100835731</v>
      </c>
      <c r="R710" t="n">
        <v>1120.532693026927</v>
      </c>
      <c r="S710" t="n">
        <v>100.082974658867</v>
      </c>
      <c r="T710" t="n">
        <v>1354.108845370388</v>
      </c>
      <c r="U710" t="n">
        <v>47186.85549335278</v>
      </c>
      <c r="V710" t="n">
        <v>336</v>
      </c>
      <c r="W710" t="n">
        <v>604</v>
      </c>
      <c r="X710" t="n">
        <v>313.6666666666667</v>
      </c>
      <c r="Y710" t="n">
        <v>0</v>
      </c>
      <c r="Z710" t="n">
        <v>0.4670592251209379</v>
      </c>
      <c r="AA710" t="n">
        <v>6.304280057288285</v>
      </c>
      <c r="AB710" t="n">
        <v>454.558532326813</v>
      </c>
      <c r="AC710" t="n">
        <v>4291.778722976267</v>
      </c>
      <c r="AD710" t="n">
        <v>4927.737120317209</v>
      </c>
      <c r="AE710" t="n">
        <v>1.232387601617685</v>
      </c>
      <c r="AF710" t="n">
        <v>19.7364730747805</v>
      </c>
      <c r="AG710" t="n">
        <v>363.4425261510789</v>
      </c>
      <c r="AH710" t="n">
        <v>31994.0178808535</v>
      </c>
      <c r="AI710" t="n">
        <v>21532.56796709757</v>
      </c>
      <c r="AJ710" t="n">
        <v>-26.51084367497552</v>
      </c>
      <c r="AK710" t="n">
        <v>28.722458351563</v>
      </c>
      <c r="AL710" t="n">
        <v>111.0226698295808</v>
      </c>
      <c r="AM710" t="n">
        <v>6.097141239018902</v>
      </c>
      <c r="AN710" t="n">
        <v>-12.55816404217329</v>
      </c>
      <c r="AO710" t="n">
        <v>-761.8370961161304</v>
      </c>
      <c r="AP710" t="n">
        <v>1092925.86737371</v>
      </c>
      <c r="AQ710" t="n">
        <v>0.2202126058953633</v>
      </c>
      <c r="AR710" t="n">
        <v>0.2439546415189177</v>
      </c>
      <c r="AS710" t="n">
        <v>0.1077437551657296</v>
      </c>
      <c r="AT710" t="n">
        <v>0.2598030396179515</v>
      </c>
      <c r="AU710" t="n">
        <v>0.1682859578020378</v>
      </c>
      <c r="AV710" t="n">
        <v>10.00771046667797</v>
      </c>
      <c r="AW710" t="n">
        <v>128.1620075089915</v>
      </c>
      <c r="AX710" t="n">
        <v>6287.992719040526</v>
      </c>
      <c r="AY710" t="n">
        <v>168861.5763265696</v>
      </c>
      <c r="AZ710" t="n">
        <v>198720.5979817892</v>
      </c>
      <c r="BA710" t="n">
        <v>41762.81654793983</v>
      </c>
      <c r="BB710" t="n">
        <v>32345.38070022261</v>
      </c>
      <c r="BC710" t="n">
        <v>74108.19724816244</v>
      </c>
      <c r="BD710" t="n">
        <v>6.545015547153202</v>
      </c>
      <c r="BE710" t="n">
        <v>0.4478743081342986</v>
      </c>
      <c r="BF710" t="n">
        <v>3.614326966184015</v>
      </c>
      <c r="BG710" t="n">
        <v>16.17249100835731</v>
      </c>
      <c r="BH710" t="n">
        <v>358.6955969107968</v>
      </c>
      <c r="BI710" t="n">
        <v>1120.532693026927</v>
      </c>
      <c r="BJ710" t="n">
        <v>139791.2270004148</v>
      </c>
      <c r="BK710" t="n">
        <v>9035.683608703577</v>
      </c>
      <c r="BL710" t="n">
        <v>4586.174488974716</v>
      </c>
      <c r="BM710" t="n">
        <v>23134.90947033626</v>
      </c>
      <c r="BN710" t="n">
        <v>13652.40030905862</v>
      </c>
      <c r="BO710" t="n">
        <v>40761.4722302694</v>
      </c>
      <c r="BP710" t="n">
        <v>0.5038150162435635</v>
      </c>
      <c r="BQ710" t="n">
        <v>0.26282443825163</v>
      </c>
      <c r="BR710" t="n">
        <v>97.46547561838207</v>
      </c>
      <c r="BS710" t="n">
        <v>10744.60653179953</v>
      </c>
      <c r="BT710" t="n">
        <v>406.4648224858345</v>
      </c>
      <c r="BU710" t="n">
        <v>3693.940469282508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209</v>
      </c>
      <c r="C711" t="n">
        <v>82</v>
      </c>
      <c r="D711" t="n">
        <v>1161.59855509312</v>
      </c>
      <c r="E711" t="n">
        <v>11.29259717350257</v>
      </c>
      <c r="F711" t="n">
        <v>182.301133372173</v>
      </c>
      <c r="G711" t="n">
        <v>3214.617844444456</v>
      </c>
      <c r="H711" t="n">
        <v>283938.7387514423</v>
      </c>
      <c r="I711" t="n">
        <v>183900.4451904007</v>
      </c>
      <c r="J711" t="n">
        <v>-1322.345746369038</v>
      </c>
      <c r="K711" t="n">
        <v>363.1714354095296</v>
      </c>
      <c r="L711" t="n">
        <v>-284.494001645909</v>
      </c>
      <c r="M711" t="n">
        <v>6.545015547153202</v>
      </c>
      <c r="N711" t="n">
        <v>3.614326966184015</v>
      </c>
      <c r="O711" t="n">
        <v>358.6955969107968</v>
      </c>
      <c r="P711" t="n">
        <v>0.4478743081342986</v>
      </c>
      <c r="Q711" t="n">
        <v>16.17249100835731</v>
      </c>
      <c r="R711" t="n">
        <v>1120.532693026927</v>
      </c>
      <c r="S711" t="n">
        <v>100.082974658867</v>
      </c>
      <c r="T711" t="n">
        <v>1354.134755110173</v>
      </c>
      <c r="U711" t="n">
        <v>47187.88823864236</v>
      </c>
      <c r="V711" t="n">
        <v>336</v>
      </c>
      <c r="W711" t="n">
        <v>604</v>
      </c>
      <c r="X711" t="n">
        <v>314</v>
      </c>
      <c r="Y711" t="n">
        <v>0</v>
      </c>
      <c r="Z711" t="n">
        <v>0.467059256059966</v>
      </c>
      <c r="AA711" t="n">
        <v>6.304564692792856</v>
      </c>
      <c r="AB711" t="n">
        <v>454.5613717410315</v>
      </c>
      <c r="AC711" t="n">
        <v>4291.778722976267</v>
      </c>
      <c r="AD711" t="n">
        <v>4927.737120317209</v>
      </c>
      <c r="AE711" t="n">
        <v>1.232387632556713</v>
      </c>
      <c r="AF711" t="n">
        <v>19.73657561813344</v>
      </c>
      <c r="AG711" t="n">
        <v>363.4451605008767</v>
      </c>
      <c r="AH711" t="n">
        <v>31994.0178808535</v>
      </c>
      <c r="AI711" t="n">
        <v>21532.56796709757</v>
      </c>
      <c r="AJ711" t="n">
        <v>-32.63847064051377</v>
      </c>
      <c r="AK711" t="n">
        <v>28.25152719998168</v>
      </c>
      <c r="AL711" t="n">
        <v>112.2568459252891</v>
      </c>
      <c r="AM711" t="n">
        <v>6.097141239018902</v>
      </c>
      <c r="AN711" t="n">
        <v>-12.55816404217329</v>
      </c>
      <c r="AO711" t="n">
        <v>-761.8370961161304</v>
      </c>
      <c r="AP711" t="n">
        <v>1092958.57959115</v>
      </c>
      <c r="AQ711" t="n">
        <v>0.2202373003317029</v>
      </c>
      <c r="AR711" t="n">
        <v>0.243825747619638</v>
      </c>
      <c r="AS711" t="n">
        <v>0.1078639215528269</v>
      </c>
      <c r="AT711" t="n">
        <v>0.2597923618764035</v>
      </c>
      <c r="AU711" t="n">
        <v>0.1682806686194287</v>
      </c>
      <c r="AV711" t="n">
        <v>10.00745551877368</v>
      </c>
      <c r="AW711" t="n">
        <v>128.1602543235499</v>
      </c>
      <c r="AX711" t="n">
        <v>6287.904357394935</v>
      </c>
      <c r="AY711" t="n">
        <v>168858.9413254168</v>
      </c>
      <c r="AZ711" t="n">
        <v>198717.2607511323</v>
      </c>
      <c r="BA711" t="n">
        <v>41762.81654793983</v>
      </c>
      <c r="BB711" t="n">
        <v>32345.38070022261</v>
      </c>
      <c r="BC711" t="n">
        <v>74108.19724816244</v>
      </c>
      <c r="BD711" t="n">
        <v>6.545015547153202</v>
      </c>
      <c r="BE711" t="n">
        <v>0.4478743081342986</v>
      </c>
      <c r="BF711" t="n">
        <v>3.614326966184015</v>
      </c>
      <c r="BG711" t="n">
        <v>16.17249100835731</v>
      </c>
      <c r="BH711" t="n">
        <v>358.6955969107968</v>
      </c>
      <c r="BI711" t="n">
        <v>1120.532693026927</v>
      </c>
      <c r="BJ711" t="n">
        <v>139791.2270004148</v>
      </c>
      <c r="BK711" t="n">
        <v>9035.683608703577</v>
      </c>
      <c r="BL711" t="n">
        <v>4586.174488974716</v>
      </c>
      <c r="BM711" t="n">
        <v>23134.90947033626</v>
      </c>
      <c r="BN711" t="n">
        <v>13652.40030905862</v>
      </c>
      <c r="BO711" t="n">
        <v>40761.4722302694</v>
      </c>
      <c r="BP711" t="n">
        <v>0.5038150162435635</v>
      </c>
      <c r="BQ711" t="n">
        <v>0.26282443825163</v>
      </c>
      <c r="BR711" t="n">
        <v>97.46547561838207</v>
      </c>
      <c r="BS711" t="n">
        <v>10744.60653179953</v>
      </c>
      <c r="BT711" t="n">
        <v>406.4648224858345</v>
      </c>
      <c r="BU711" t="n">
        <v>3693.940469282508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209</v>
      </c>
      <c r="C712" t="n">
        <v>82</v>
      </c>
      <c r="D712" t="n">
        <v>1161.59989942824</v>
      </c>
      <c r="E712" t="n">
        <v>11.29260397717943</v>
      </c>
      <c r="F712" t="n">
        <v>182.301133372173</v>
      </c>
      <c r="G712" t="n">
        <v>3248.820549588762</v>
      </c>
      <c r="H712" t="n">
        <v>283420.8160109801</v>
      </c>
      <c r="I712" t="n">
        <v>183163.4873764702</v>
      </c>
      <c r="J712" t="n">
        <v>-1322.345746369038</v>
      </c>
      <c r="K712" t="n">
        <v>363.1714354095296</v>
      </c>
      <c r="L712" t="n">
        <v>-284.494001645909</v>
      </c>
      <c r="M712" t="n">
        <v>6.545015547153202</v>
      </c>
      <c r="N712" t="n">
        <v>3.614326966184015</v>
      </c>
      <c r="O712" t="n">
        <v>612.0556207855426</v>
      </c>
      <c r="P712" t="n">
        <v>0.4478743081342986</v>
      </c>
      <c r="Q712" t="n">
        <v>20.15289980376998</v>
      </c>
      <c r="R712" t="n">
        <v>1120.532693026927</v>
      </c>
      <c r="S712" t="n">
        <v>100.082974658867</v>
      </c>
      <c r="T712" t="n">
        <v>1358.115163905586</v>
      </c>
      <c r="U712" t="n">
        <v>47475.42020831895</v>
      </c>
      <c r="V712" t="n">
        <v>336.6666666666667</v>
      </c>
      <c r="W712" t="n">
        <v>605.3333333333334</v>
      </c>
      <c r="X712" t="n">
        <v>316</v>
      </c>
      <c r="Y712" t="n">
        <v>0</v>
      </c>
      <c r="Z712" t="n">
        <v>0.4670592846194558</v>
      </c>
      <c r="AA712" t="n">
        <v>6.304564692792856</v>
      </c>
      <c r="AB712" t="n">
        <v>456.0039723558994</v>
      </c>
      <c r="AC712" t="n">
        <v>4291.780306094036</v>
      </c>
      <c r="AD712" t="n">
        <v>4927.737679086815</v>
      </c>
      <c r="AE712" t="n">
        <v>1.232387661116203</v>
      </c>
      <c r="AF712" t="n">
        <v>19.73657561813344</v>
      </c>
      <c r="AG712" t="n">
        <v>363.9653790535307</v>
      </c>
      <c r="AH712" t="n">
        <v>31994.01845119022</v>
      </c>
      <c r="AI712" t="n">
        <v>21532.56816840086</v>
      </c>
      <c r="AJ712" t="n">
        <v>-62.02669141258313</v>
      </c>
      <c r="AK712" t="n">
        <v>44.63996267042889</v>
      </c>
      <c r="AL712" t="n">
        <v>138.6990332234375</v>
      </c>
      <c r="AM712" t="n">
        <v>6.097141239018902</v>
      </c>
      <c r="AN712" t="n">
        <v>-16.53857283758595</v>
      </c>
      <c r="AO712" t="n">
        <v>-508.4770722413846</v>
      </c>
      <c r="AP712" t="n">
        <v>1092959.495290668</v>
      </c>
      <c r="AQ712" t="n">
        <v>0.2202372595601221</v>
      </c>
      <c r="AR712" t="n">
        <v>0.2438255433383994</v>
      </c>
      <c r="AS712" t="n">
        <v>0.1078671021747342</v>
      </c>
      <c r="AT712" t="n">
        <v>0.2597888942590045</v>
      </c>
      <c r="AU712" t="n">
        <v>0.1682812006677399</v>
      </c>
      <c r="AV712" t="n">
        <v>10.00743748904904</v>
      </c>
      <c r="AW712" t="n">
        <v>128.159926944743</v>
      </c>
      <c r="AX712" t="n">
        <v>6287.921367702475</v>
      </c>
      <c r="AY712" t="n">
        <v>168858.6174957512</v>
      </c>
      <c r="AZ712" t="n">
        <v>198716.6027735282</v>
      </c>
      <c r="BA712" t="n">
        <v>47589.24939839352</v>
      </c>
      <c r="BB712" t="n">
        <v>32345.38070022261</v>
      </c>
      <c r="BC712" t="n">
        <v>79934.63009861614</v>
      </c>
      <c r="BD712" t="n">
        <v>6.545015547153202</v>
      </c>
      <c r="BE712" t="n">
        <v>0.4478743081342986</v>
      </c>
      <c r="BF712" t="n">
        <v>3.614326966184015</v>
      </c>
      <c r="BG712" t="n">
        <v>20.15289980376998</v>
      </c>
      <c r="BH712" t="n">
        <v>612.0556207855426</v>
      </c>
      <c r="BI712" t="n">
        <v>1120.532693026927</v>
      </c>
      <c r="BJ712" t="n">
        <v>139791.2270004148</v>
      </c>
      <c r="BK712" t="n">
        <v>9035.683608703577</v>
      </c>
      <c r="BL712" t="n">
        <v>4586.174488974716</v>
      </c>
      <c r="BM712" t="n">
        <v>28961.34232078996</v>
      </c>
      <c r="BN712" t="n">
        <v>22957.43297209981</v>
      </c>
      <c r="BO712" t="n">
        <v>40761.4722302694</v>
      </c>
      <c r="BP712" t="n">
        <v>0.5038150162435635</v>
      </c>
      <c r="BQ712" t="n">
        <v>0.26282443825163</v>
      </c>
      <c r="BR712" t="n">
        <v>111.3300538801008</v>
      </c>
      <c r="BS712" t="n">
        <v>10744.60653179953</v>
      </c>
      <c r="BT712" t="n">
        <v>406.4648224858345</v>
      </c>
      <c r="BU712" t="n">
        <v>4203.138217260156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209</v>
      </c>
      <c r="C713" t="n">
        <v>82</v>
      </c>
      <c r="D713" t="n">
        <v>1161.608974590653</v>
      </c>
      <c r="E713" t="n">
        <v>11.29261151704901</v>
      </c>
      <c r="F713" t="n">
        <v>182.301133372173</v>
      </c>
      <c r="G713" t="n">
        <v>3266.13488464727</v>
      </c>
      <c r="H713" t="n">
        <v>283161.8546407491</v>
      </c>
      <c r="I713" t="n">
        <v>182795.008469505</v>
      </c>
      <c r="J713" t="n">
        <v>-1322.345746369038</v>
      </c>
      <c r="K713" t="n">
        <v>363.1714354095296</v>
      </c>
      <c r="L713" t="n">
        <v>-284.494001645909</v>
      </c>
      <c r="M713" t="n">
        <v>6.545015547153202</v>
      </c>
      <c r="N713" t="n">
        <v>3.614326966184015</v>
      </c>
      <c r="O713" t="n">
        <v>738.7356327229154</v>
      </c>
      <c r="P713" t="n">
        <v>0.4478743081342986</v>
      </c>
      <c r="Q713" t="n">
        <v>22.14310420147631</v>
      </c>
      <c r="R713" t="n">
        <v>1120.532693026927</v>
      </c>
      <c r="S713" t="n">
        <v>100.082974658867</v>
      </c>
      <c r="T713" t="n">
        <v>1360.105368303292</v>
      </c>
      <c r="U713" t="n">
        <v>47619.18619315726</v>
      </c>
      <c r="V713" t="n">
        <v>337</v>
      </c>
      <c r="W713" t="n">
        <v>606</v>
      </c>
      <c r="X713" t="n">
        <v>317</v>
      </c>
      <c r="Y713" t="n">
        <v>0</v>
      </c>
      <c r="Z713" t="n">
        <v>0.4670593162037342</v>
      </c>
      <c r="AA713" t="n">
        <v>6.304564692792856</v>
      </c>
      <c r="AB713" t="n">
        <v>456.7309185679417</v>
      </c>
      <c r="AC713" t="n">
        <v>4291.781097652921</v>
      </c>
      <c r="AD713" t="n">
        <v>4927.737958471617</v>
      </c>
      <c r="AE713" t="n">
        <v>1.232387692700482</v>
      </c>
      <c r="AF713" t="n">
        <v>19.73657561813344</v>
      </c>
      <c r="AG713" t="n">
        <v>364.231134234466</v>
      </c>
      <c r="AH713" t="n">
        <v>31994.01873635858</v>
      </c>
      <c r="AI713" t="n">
        <v>21532.56826905251</v>
      </c>
      <c r="AJ713" t="n">
        <v>-76.7208017986178</v>
      </c>
      <c r="AK713" t="n">
        <v>52.83418040565251</v>
      </c>
      <c r="AL713" t="n">
        <v>151.9201268725116</v>
      </c>
      <c r="AM713" t="n">
        <v>6.097141239018902</v>
      </c>
      <c r="AN713" t="n">
        <v>-18.52877723529229</v>
      </c>
      <c r="AO713" t="n">
        <v>-381.7970603040118</v>
      </c>
      <c r="AP713" t="n">
        <v>1093562.400197061</v>
      </c>
      <c r="AQ713" t="n">
        <v>0.2201906306965253</v>
      </c>
      <c r="AR713" t="n">
        <v>0.2440174405138918</v>
      </c>
      <c r="AS713" t="n">
        <v>0.1096831731395214</v>
      </c>
      <c r="AT713" t="n">
        <v>0.2589352510562936</v>
      </c>
      <c r="AU713" t="n">
        <v>0.167173504593768</v>
      </c>
      <c r="AV713" t="n">
        <v>10.00670814897662</v>
      </c>
      <c r="AW713" t="n">
        <v>128.1452261723149</v>
      </c>
      <c r="AX713" t="n">
        <v>6286.998740668685</v>
      </c>
      <c r="AY713" t="n">
        <v>168851.6941366803</v>
      </c>
      <c r="AZ713" t="n">
        <v>198711.426200241</v>
      </c>
      <c r="BA713" t="n">
        <v>50502.46582362036</v>
      </c>
      <c r="BB713" t="n">
        <v>32345.38070022261</v>
      </c>
      <c r="BC713" t="n">
        <v>82847.84652384298</v>
      </c>
      <c r="BD713" t="n">
        <v>6.545015547153202</v>
      </c>
      <c r="BE713" t="n">
        <v>0.4478743081342986</v>
      </c>
      <c r="BF713" t="n">
        <v>3.614326966184015</v>
      </c>
      <c r="BG713" t="n">
        <v>22.14310420147631</v>
      </c>
      <c r="BH713" t="n">
        <v>738.7356327229154</v>
      </c>
      <c r="BI713" t="n">
        <v>1120.532693026927</v>
      </c>
      <c r="BJ713" t="n">
        <v>139791.2270004148</v>
      </c>
      <c r="BK713" t="n">
        <v>9035.683608703577</v>
      </c>
      <c r="BL713" t="n">
        <v>4586.174488974716</v>
      </c>
      <c r="BM713" t="n">
        <v>31874.55874601681</v>
      </c>
      <c r="BN713" t="n">
        <v>27609.94930362041</v>
      </c>
      <c r="BO713" t="n">
        <v>40761.4722302694</v>
      </c>
      <c r="BP713" t="n">
        <v>0.5038150162435635</v>
      </c>
      <c r="BQ713" t="n">
        <v>0.26282443825163</v>
      </c>
      <c r="BR713" t="n">
        <v>118.2623430109602</v>
      </c>
      <c r="BS713" t="n">
        <v>10744.60653179953</v>
      </c>
      <c r="BT713" t="n">
        <v>406.4648224858345</v>
      </c>
      <c r="BU713" t="n">
        <v>4457.737091248981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209</v>
      </c>
      <c r="C714" t="n">
        <v>82</v>
      </c>
      <c r="D714" t="n">
        <v>1161.612831277348</v>
      </c>
      <c r="E714" t="n">
        <v>11.29261849786426</v>
      </c>
      <c r="F714" t="n">
        <v>182.301133372173</v>
      </c>
      <c r="G714" t="n">
        <v>3266.229691084201</v>
      </c>
      <c r="H714" t="n">
        <v>281679.6948077879</v>
      </c>
      <c r="I714" t="n">
        <v>184277.1031155296</v>
      </c>
      <c r="J714" t="n">
        <v>-1322.345746369038</v>
      </c>
      <c r="K714" t="n">
        <v>363.1714354095296</v>
      </c>
      <c r="L714" t="n">
        <v>-284.494001645909</v>
      </c>
      <c r="M714" t="n">
        <v>6.545015547153202</v>
      </c>
      <c r="N714" t="n">
        <v>3.614326966184015</v>
      </c>
      <c r="O714" t="n">
        <v>738.7356327229154</v>
      </c>
      <c r="P714" t="n">
        <v>0.4478743081342986</v>
      </c>
      <c r="Q714" t="n">
        <v>22.14310420147631</v>
      </c>
      <c r="R714" t="n">
        <v>1120.532693026927</v>
      </c>
      <c r="S714" t="n">
        <v>100.082974658867</v>
      </c>
      <c r="T714" t="n">
        <v>1360.105368303292</v>
      </c>
      <c r="U714" t="n">
        <v>47619.18619315726</v>
      </c>
      <c r="V714" t="n">
        <v>337</v>
      </c>
      <c r="W714" t="n">
        <v>606</v>
      </c>
      <c r="X714" t="n">
        <v>317.6666666666667</v>
      </c>
      <c r="Y714" t="n">
        <v>0</v>
      </c>
      <c r="Z714" t="n">
        <v>0.4670593454467892</v>
      </c>
      <c r="AA714" t="n">
        <v>6.304564692792856</v>
      </c>
      <c r="AB714" t="n">
        <v>456.7334277128921</v>
      </c>
      <c r="AC714" t="n">
        <v>4291.781346172635</v>
      </c>
      <c r="AD714" t="n">
        <v>4927.738060833052</v>
      </c>
      <c r="AE714" t="n">
        <v>1.232387721943537</v>
      </c>
      <c r="AF714" t="n">
        <v>19.73657561813344</v>
      </c>
      <c r="AG714" t="n">
        <v>364.2336433794164</v>
      </c>
      <c r="AH714" t="n">
        <v>31994.01882589055</v>
      </c>
      <c r="AI714" t="n">
        <v>21532.56830592935</v>
      </c>
      <c r="AJ714" t="n">
        <v>-230.1858467847278</v>
      </c>
      <c r="AK714" t="n">
        <v>85.15245288175592</v>
      </c>
      <c r="AL714" t="n">
        <v>166.7180565952642</v>
      </c>
      <c r="AM714" t="n">
        <v>6.097141239018902</v>
      </c>
      <c r="AN714" t="n">
        <v>-18.52877723529229</v>
      </c>
      <c r="AO714" t="n">
        <v>-381.7970603040118</v>
      </c>
      <c r="AP714" t="n">
        <v>1093562.12936797</v>
      </c>
      <c r="AQ714" t="n">
        <v>0.2201908322458123</v>
      </c>
      <c r="AR714" t="n">
        <v>0.2440175009466919</v>
      </c>
      <c r="AS714" t="n">
        <v>0.1096908659284544</v>
      </c>
      <c r="AT714" t="n">
        <v>0.2589355508147413</v>
      </c>
      <c r="AU714" t="n">
        <v>0.1671652500643</v>
      </c>
      <c r="AV714" t="n">
        <v>10.00667835140572</v>
      </c>
      <c r="AW714" t="n">
        <v>128.1448274097842</v>
      </c>
      <c r="AX714" t="n">
        <v>6287.098056551945</v>
      </c>
      <c r="AY714" t="n">
        <v>168851.2389730694</v>
      </c>
      <c r="AZ714" t="n">
        <v>198711.4801366446</v>
      </c>
      <c r="BA714" t="n">
        <v>50502.46582362036</v>
      </c>
      <c r="BB714" t="n">
        <v>32345.38070022261</v>
      </c>
      <c r="BC714" t="n">
        <v>82847.84652384298</v>
      </c>
      <c r="BD714" t="n">
        <v>6.545015547153202</v>
      </c>
      <c r="BE714" t="n">
        <v>0.4478743081342986</v>
      </c>
      <c r="BF714" t="n">
        <v>3.614326966184015</v>
      </c>
      <c r="BG714" t="n">
        <v>22.14310420147631</v>
      </c>
      <c r="BH714" t="n">
        <v>738.7356327229154</v>
      </c>
      <c r="BI714" t="n">
        <v>1120.532693026927</v>
      </c>
      <c r="BJ714" t="n">
        <v>139791.2270004148</v>
      </c>
      <c r="BK714" t="n">
        <v>9035.683608703577</v>
      </c>
      <c r="BL714" t="n">
        <v>4586.174488974716</v>
      </c>
      <c r="BM714" t="n">
        <v>31874.55874601681</v>
      </c>
      <c r="BN714" t="n">
        <v>27609.94930362041</v>
      </c>
      <c r="BO714" t="n">
        <v>40761.4722302694</v>
      </c>
      <c r="BP714" t="n">
        <v>0.5038150162435635</v>
      </c>
      <c r="BQ714" t="n">
        <v>0.26282443825163</v>
      </c>
      <c r="BR714" t="n">
        <v>118.2623430109602</v>
      </c>
      <c r="BS714" t="n">
        <v>10744.60653179953</v>
      </c>
      <c r="BT714" t="n">
        <v>406.4648224858345</v>
      </c>
      <c r="BU714" t="n">
        <v>4457.737091248981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209</v>
      </c>
      <c r="C715" t="n">
        <v>82</v>
      </c>
      <c r="D715" t="n">
        <v>1161.613629787442</v>
      </c>
      <c r="E715" t="n">
        <v>11.29090819136058</v>
      </c>
      <c r="F715" t="n">
        <v>182.301133372173</v>
      </c>
      <c r="G715" t="n">
        <v>3266.250147575219</v>
      </c>
      <c r="H715" t="n">
        <v>280938.6148913074</v>
      </c>
      <c r="I715" t="n">
        <v>185059.9019761235</v>
      </c>
      <c r="J715" t="n">
        <v>-1322.345746369038</v>
      </c>
      <c r="K715" t="n">
        <v>363.1714354095296</v>
      </c>
      <c r="L715" t="n">
        <v>-284.494001645909</v>
      </c>
      <c r="M715" t="n">
        <v>6.545015547153202</v>
      </c>
      <c r="N715" t="n">
        <v>3.614326966184015</v>
      </c>
      <c r="O715" t="n">
        <v>738.7356327229154</v>
      </c>
      <c r="P715" t="n">
        <v>0.4478743081342986</v>
      </c>
      <c r="Q715" t="n">
        <v>22.14310420147631</v>
      </c>
      <c r="R715" t="n">
        <v>1120.532693026927</v>
      </c>
      <c r="S715" t="n">
        <v>100.0849294319704</v>
      </c>
      <c r="T715" t="n">
        <v>1360.105368303292</v>
      </c>
      <c r="U715" t="n">
        <v>47619.18619315726</v>
      </c>
      <c r="V715" t="n">
        <v>337</v>
      </c>
      <c r="W715" t="n">
        <v>606</v>
      </c>
      <c r="X715" t="n">
        <v>318.6666666666667</v>
      </c>
      <c r="Y715" t="n">
        <v>0</v>
      </c>
      <c r="Z715" t="n">
        <v>0.4673038120464558</v>
      </c>
      <c r="AA715" t="n">
        <v>6.304564692792856</v>
      </c>
      <c r="AB715" t="n">
        <v>456.7339695737649</v>
      </c>
      <c r="AC715" t="n">
        <v>4291.781470432494</v>
      </c>
      <c r="AD715" t="n">
        <v>4927.738708480166</v>
      </c>
      <c r="AE715" t="n">
        <v>1.232475793725421</v>
      </c>
      <c r="AF715" t="n">
        <v>19.73657561813344</v>
      </c>
      <c r="AG715" t="n">
        <v>364.234185240289</v>
      </c>
      <c r="AH715" t="n">
        <v>31994.01887065654</v>
      </c>
      <c r="AI715" t="n">
        <v>21532.56853925135</v>
      </c>
      <c r="AJ715" t="n">
        <v>-306.9183692777827</v>
      </c>
      <c r="AK715" t="n">
        <v>101.3115891198076</v>
      </c>
      <c r="AL715" t="n">
        <v>174.1170214566405</v>
      </c>
      <c r="AM715" t="n">
        <v>6.097141239018902</v>
      </c>
      <c r="AN715" t="n">
        <v>-18.52877723529229</v>
      </c>
      <c r="AO715" t="n">
        <v>-381.7970603040118</v>
      </c>
      <c r="AP715" t="n">
        <v>1094659.078191616</v>
      </c>
      <c r="AQ715" t="n">
        <v>0.2203598013729002</v>
      </c>
      <c r="AR715" t="n">
        <v>0.2442086886374017</v>
      </c>
      <c r="AS715" t="n">
        <v>0.1097575976732259</v>
      </c>
      <c r="AT715" t="n">
        <v>0.2566464283363037</v>
      </c>
      <c r="AU715" t="n">
        <v>0.1690274839801686</v>
      </c>
      <c r="AV715" t="n">
        <v>10.0054820896616</v>
      </c>
      <c r="AW715" t="n">
        <v>128.1311600553653</v>
      </c>
      <c r="AX715" t="n">
        <v>6286.060305629549</v>
      </c>
      <c r="AY715" t="n">
        <v>168849.5317240125</v>
      </c>
      <c r="AZ715" t="n">
        <v>198717.4965755687</v>
      </c>
      <c r="BA715" t="n">
        <v>50502.46582362036</v>
      </c>
      <c r="BB715" t="n">
        <v>32345.38070022261</v>
      </c>
      <c r="BC715" t="n">
        <v>82847.84652384298</v>
      </c>
      <c r="BD715" t="n">
        <v>6.545015547153202</v>
      </c>
      <c r="BE715" t="n">
        <v>0.4478743081342986</v>
      </c>
      <c r="BF715" t="n">
        <v>3.614326966184015</v>
      </c>
      <c r="BG715" t="n">
        <v>22.14310420147631</v>
      </c>
      <c r="BH715" t="n">
        <v>738.7356327229154</v>
      </c>
      <c r="BI715" t="n">
        <v>1120.532693026927</v>
      </c>
      <c r="BJ715" t="n">
        <v>139791.2270004148</v>
      </c>
      <c r="BK715" t="n">
        <v>9035.683608703577</v>
      </c>
      <c r="BL715" t="n">
        <v>4586.174488974716</v>
      </c>
      <c r="BM715" t="n">
        <v>31874.55874601681</v>
      </c>
      <c r="BN715" t="n">
        <v>27609.94930362041</v>
      </c>
      <c r="BO715" t="n">
        <v>40761.4722302694</v>
      </c>
      <c r="BP715" t="n">
        <v>0.5038150162435635</v>
      </c>
      <c r="BQ715" t="n">
        <v>0.26282443825163</v>
      </c>
      <c r="BR715" t="n">
        <v>118.2623430109602</v>
      </c>
      <c r="BS715" t="n">
        <v>10744.60653179953</v>
      </c>
      <c r="BT715" t="n">
        <v>406.4648224858345</v>
      </c>
      <c r="BU715" t="n">
        <v>4457.737091248981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209</v>
      </c>
      <c r="C716" t="n">
        <v>82</v>
      </c>
      <c r="D716" t="n">
        <v>1161.616351787277</v>
      </c>
      <c r="E716" t="n">
        <v>11.29013769081429</v>
      </c>
      <c r="F716" t="n">
        <v>182.301133372173</v>
      </c>
      <c r="G716" t="n">
        <v>3266.270724266713</v>
      </c>
      <c r="H716" t="n">
        <v>280938.6148913074</v>
      </c>
      <c r="I716" t="n">
        <v>185081.2173461056</v>
      </c>
      <c r="J716" t="n">
        <v>-1322.785402510551</v>
      </c>
      <c r="K716" t="n">
        <v>363.1714354095296</v>
      </c>
      <c r="L716" t="n">
        <v>-284.494001645909</v>
      </c>
      <c r="M716" t="n">
        <v>6.545015547153202</v>
      </c>
      <c r="N716" t="n">
        <v>3.614326966184015</v>
      </c>
      <c r="O716" t="n">
        <v>738.7356327229154</v>
      </c>
      <c r="P716" t="n">
        <v>0.4478743081342986</v>
      </c>
      <c r="Q716" t="n">
        <v>22.14310420147631</v>
      </c>
      <c r="R716" t="n">
        <v>1119.081732365074</v>
      </c>
      <c r="S716" t="n">
        <v>100.0859068185221</v>
      </c>
      <c r="T716" t="n">
        <v>1360.105368303292</v>
      </c>
      <c r="U716" t="n">
        <v>47620.63715381911</v>
      </c>
      <c r="V716" t="n">
        <v>337</v>
      </c>
      <c r="W716" t="n">
        <v>606.6666666666666</v>
      </c>
      <c r="X716" t="n">
        <v>319</v>
      </c>
      <c r="Y716" t="n">
        <v>0</v>
      </c>
      <c r="Z716" t="n">
        <v>0.4674264017718428</v>
      </c>
      <c r="AA716" t="n">
        <v>6.304564692792856</v>
      </c>
      <c r="AB716" t="n">
        <v>456.7345146084269</v>
      </c>
      <c r="AC716" t="n">
        <v>4291.781470432494</v>
      </c>
      <c r="AD716" t="n">
        <v>4927.753516319983</v>
      </c>
      <c r="AE716" t="n">
        <v>1.232520186041917</v>
      </c>
      <c r="AF716" t="n">
        <v>19.73657561813344</v>
      </c>
      <c r="AG716" t="n">
        <v>364.234730274951</v>
      </c>
      <c r="AH716" t="n">
        <v>31994.01887065654</v>
      </c>
      <c r="AI716" t="n">
        <v>21532.57387393649</v>
      </c>
      <c r="AJ716" t="n">
        <v>-295.7199532021139</v>
      </c>
      <c r="AK716" t="n">
        <v>118.6195120169526</v>
      </c>
      <c r="AL716" t="n">
        <v>177.581815497641</v>
      </c>
      <c r="AM716" t="n">
        <v>6.097141239018902</v>
      </c>
      <c r="AN716" t="n">
        <v>-18.52877723529229</v>
      </c>
      <c r="AO716" t="n">
        <v>-380.3460996421589</v>
      </c>
      <c r="AP716" t="n">
        <v>1094678.939801061</v>
      </c>
      <c r="AQ716" t="n">
        <v>0.2203057427302599</v>
      </c>
      <c r="AR716" t="n">
        <v>0.2442042577696646</v>
      </c>
      <c r="AS716" t="n">
        <v>0.1097562936584987</v>
      </c>
      <c r="AT716" t="n">
        <v>0.2566424159678896</v>
      </c>
      <c r="AU716" t="n">
        <v>0.1690912898736872</v>
      </c>
      <c r="AV716" t="n">
        <v>10.00565892776019</v>
      </c>
      <c r="AW716" t="n">
        <v>128.131832243578</v>
      </c>
      <c r="AX716" t="n">
        <v>6286.132132393876</v>
      </c>
      <c r="AY716" t="n">
        <v>168850.3333044375</v>
      </c>
      <c r="AZ716" t="n">
        <v>198717.5541784488</v>
      </c>
      <c r="BA716" t="n">
        <v>50502.46582362036</v>
      </c>
      <c r="BB716" t="n">
        <v>32292.42500345658</v>
      </c>
      <c r="BC716" t="n">
        <v>82794.89082707695</v>
      </c>
      <c r="BD716" t="n">
        <v>6.545015547153202</v>
      </c>
      <c r="BE716" t="n">
        <v>0.4478743081342986</v>
      </c>
      <c r="BF716" t="n">
        <v>3.614326966184015</v>
      </c>
      <c r="BG716" t="n">
        <v>22.14310420147631</v>
      </c>
      <c r="BH716" t="n">
        <v>738.7356327229154</v>
      </c>
      <c r="BI716" t="n">
        <v>1119.081732365074</v>
      </c>
      <c r="BJ716" t="n">
        <v>139791.2270004148</v>
      </c>
      <c r="BK716" t="n">
        <v>9035.683608703577</v>
      </c>
      <c r="BL716" t="n">
        <v>4586.174488974716</v>
      </c>
      <c r="BM716" t="n">
        <v>31874.55874601681</v>
      </c>
      <c r="BN716" t="n">
        <v>27609.94930362041</v>
      </c>
      <c r="BO716" t="n">
        <v>40708.07687736184</v>
      </c>
      <c r="BP716" t="n">
        <v>0.5038150162435635</v>
      </c>
      <c r="BQ716" t="n">
        <v>0.26282443825163</v>
      </c>
      <c r="BR716" t="n">
        <v>118.2623430109602</v>
      </c>
      <c r="BS716" t="n">
        <v>10744.60653179953</v>
      </c>
      <c r="BT716" t="n">
        <v>406.4648224858345</v>
      </c>
      <c r="BU716" t="n">
        <v>4457.737091248981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209</v>
      </c>
      <c r="C717" t="n">
        <v>82</v>
      </c>
      <c r="D717" t="n">
        <v>1161.616400379149</v>
      </c>
      <c r="E717" t="n">
        <v>11.29013769081429</v>
      </c>
      <c r="F717" t="n">
        <v>182.301133372173</v>
      </c>
      <c r="G717" t="n">
        <v>3266.27196892551</v>
      </c>
      <c r="H717" t="n">
        <v>280939.6886968453</v>
      </c>
      <c r="I717" t="n">
        <v>185094.3356275985</v>
      </c>
      <c r="J717" t="n">
        <v>-1336.979226065122</v>
      </c>
      <c r="K717" t="n">
        <v>363.1714354095296</v>
      </c>
      <c r="L717" t="n">
        <v>-284.494001645909</v>
      </c>
      <c r="M717" t="n">
        <v>6.545015547153202</v>
      </c>
      <c r="N717" t="n">
        <v>3.614326966184015</v>
      </c>
      <c r="O717" t="n">
        <v>738.7356327229154</v>
      </c>
      <c r="P717" t="n">
        <v>0.4478743081342986</v>
      </c>
      <c r="Q717" t="n">
        <v>22.14310420147631</v>
      </c>
      <c r="R717" t="n">
        <v>1061.810721506356</v>
      </c>
      <c r="S717" t="n">
        <v>100.0859068185221</v>
      </c>
      <c r="T717" t="n">
        <v>1360.105368303292</v>
      </c>
      <c r="U717" t="n">
        <v>47677.90816467783</v>
      </c>
      <c r="V717" t="n">
        <v>337</v>
      </c>
      <c r="W717" t="n">
        <v>608.3333333333334</v>
      </c>
      <c r="X717" t="n">
        <v>319</v>
      </c>
      <c r="Y717" t="n">
        <v>0</v>
      </c>
      <c r="Z717" t="n">
        <v>0.4674264017718428</v>
      </c>
      <c r="AA717" t="n">
        <v>6.304564692792856</v>
      </c>
      <c r="AB717" t="n">
        <v>456.7345475847139</v>
      </c>
      <c r="AC717" t="n">
        <v>4291.819958033763</v>
      </c>
      <c r="AD717" t="n">
        <v>4928.2877388273</v>
      </c>
      <c r="AE717" t="n">
        <v>1.232520186041917</v>
      </c>
      <c r="AF717" t="n">
        <v>19.73657561813344</v>
      </c>
      <c r="AG717" t="n">
        <v>364.234763251238</v>
      </c>
      <c r="AH717" t="n">
        <v>31994.03273623276</v>
      </c>
      <c r="AI717" t="n">
        <v>21532.76633339492</v>
      </c>
      <c r="AJ717" t="n">
        <v>-290.1207451642794</v>
      </c>
      <c r="AK717" t="n">
        <v>127.273473465525</v>
      </c>
      <c r="AL717" t="n">
        <v>165.3402170343267</v>
      </c>
      <c r="AM717" t="n">
        <v>6.097141239018902</v>
      </c>
      <c r="AN717" t="n">
        <v>-18.52877723529229</v>
      </c>
      <c r="AO717" t="n">
        <v>-323.0750887834408</v>
      </c>
      <c r="AP717" t="n">
        <v>1094957.40397027</v>
      </c>
      <c r="AQ717" t="n">
        <v>0.2202229602047231</v>
      </c>
      <c r="AR717" t="n">
        <v>0.2443754351427481</v>
      </c>
      <c r="AS717" t="n">
        <v>0.1097748309279997</v>
      </c>
      <c r="AT717" t="n">
        <v>0.2565749259949616</v>
      </c>
      <c r="AU717" t="n">
        <v>0.1690518477295675</v>
      </c>
      <c r="AV717" t="n">
        <v>10.00588197012986</v>
      </c>
      <c r="AW717" t="n">
        <v>128.1279026430027</v>
      </c>
      <c r="AX717" t="n">
        <v>6285.985463130753</v>
      </c>
      <c r="AY717" t="n">
        <v>168853.3088797777</v>
      </c>
      <c r="AZ717" t="n">
        <v>198722.4046742786</v>
      </c>
      <c r="BA717" t="n">
        <v>50361.90525502395</v>
      </c>
      <c r="BB717" t="n">
        <v>30339.60617424376</v>
      </c>
      <c r="BC717" t="n">
        <v>80701.5114292677</v>
      </c>
      <c r="BD717" t="n">
        <v>6.545015547153202</v>
      </c>
      <c r="BE717" t="n">
        <v>0.4478743081342986</v>
      </c>
      <c r="BF717" t="n">
        <v>3.614326966184015</v>
      </c>
      <c r="BG717" t="n">
        <v>22.14310420147631</v>
      </c>
      <c r="BH717" t="n">
        <v>738.7356327229154</v>
      </c>
      <c r="BI717" t="n">
        <v>1061.810721506356</v>
      </c>
      <c r="BJ717" t="n">
        <v>139791.2270004148</v>
      </c>
      <c r="BK717" t="n">
        <v>9035.683608703577</v>
      </c>
      <c r="BL717" t="n">
        <v>4586.174488974716</v>
      </c>
      <c r="BM717" t="n">
        <v>31874.55874601681</v>
      </c>
      <c r="BN717" t="n">
        <v>27609.94930362041</v>
      </c>
      <c r="BO717" t="n">
        <v>38600.50365599804</v>
      </c>
      <c r="BP717" t="n">
        <v>0.5038150162435635</v>
      </c>
      <c r="BQ717" t="n">
        <v>0.26282443825163</v>
      </c>
      <c r="BR717" t="n">
        <v>118.2623430109602</v>
      </c>
      <c r="BS717" t="n">
        <v>10744.60653179953</v>
      </c>
      <c r="BT717" t="n">
        <v>406.4648224858345</v>
      </c>
      <c r="BU717" t="n">
        <v>4457.737091248981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209</v>
      </c>
      <c r="C718" t="n">
        <v>82</v>
      </c>
      <c r="D718" t="n">
        <v>1161.616441180606</v>
      </c>
      <c r="E718" t="n">
        <v>11.29013769081429</v>
      </c>
      <c r="F718" t="n">
        <v>182.301133372173</v>
      </c>
      <c r="G718" t="n">
        <v>3266.273014057679</v>
      </c>
      <c r="H718" t="n">
        <v>280134.2479130647</v>
      </c>
      <c r="I718" t="n">
        <v>185906.7628922903</v>
      </c>
      <c r="J718" t="n">
        <v>-1343.96622380703</v>
      </c>
      <c r="K718" t="n">
        <v>363.1714354095296</v>
      </c>
      <c r="L718" t="n">
        <v>-284.494001645909</v>
      </c>
      <c r="M718" t="n">
        <v>6.545015547153202</v>
      </c>
      <c r="N718" t="n">
        <v>3.614326966184015</v>
      </c>
      <c r="O718" t="n">
        <v>738.7356327229154</v>
      </c>
      <c r="P718" t="n">
        <v>0.4478743081342986</v>
      </c>
      <c r="Q718" t="n">
        <v>22.14310420147631</v>
      </c>
      <c r="R718" t="n">
        <v>1033.53795624246</v>
      </c>
      <c r="S718" t="n">
        <v>100.0859068185221</v>
      </c>
      <c r="T718" t="n">
        <v>1360.105368303292</v>
      </c>
      <c r="U718" t="n">
        <v>47706.18092994173</v>
      </c>
      <c r="V718" t="n">
        <v>337</v>
      </c>
      <c r="W718" t="n">
        <v>609</v>
      </c>
      <c r="X718" t="n">
        <v>319.6666666666667</v>
      </c>
      <c r="Y718" t="n">
        <v>0</v>
      </c>
      <c r="Z718" t="n">
        <v>0.4674264017718428</v>
      </c>
      <c r="AA718" t="n">
        <v>6.304564692792856</v>
      </c>
      <c r="AB718" t="n">
        <v>456.7345752739036</v>
      </c>
      <c r="AC718" t="n">
        <v>4291.839447339568</v>
      </c>
      <c r="AD718" t="n">
        <v>4928.551314867772</v>
      </c>
      <c r="AE718" t="n">
        <v>1.232520186041917</v>
      </c>
      <c r="AF718" t="n">
        <v>19.73657561813344</v>
      </c>
      <c r="AG718" t="n">
        <v>364.2347909404277</v>
      </c>
      <c r="AH718" t="n">
        <v>31994.03975746677</v>
      </c>
      <c r="AI718" t="n">
        <v>21532.8612895252</v>
      </c>
      <c r="AJ718" t="n">
        <v>-294.348096423336</v>
      </c>
      <c r="AK718" t="n">
        <v>124.2471065170925</v>
      </c>
      <c r="AL718" t="n">
        <v>165.1827317707001</v>
      </c>
      <c r="AM718" t="n">
        <v>6.097141239018902</v>
      </c>
      <c r="AN718" t="n">
        <v>-18.52877723529229</v>
      </c>
      <c r="AO718" t="n">
        <v>-294.8023235195449</v>
      </c>
      <c r="AP718" t="n">
        <v>1094979.798877719</v>
      </c>
      <c r="AQ718" t="n">
        <v>0.220218456128194</v>
      </c>
      <c r="AR718" t="n">
        <v>0.2443704370914066</v>
      </c>
      <c r="AS718" t="n">
        <v>0.1097726276054023</v>
      </c>
      <c r="AT718" t="n">
        <v>0.2565711494290208</v>
      </c>
      <c r="AU718" t="n">
        <v>0.1690673297459763</v>
      </c>
      <c r="AV718" t="n">
        <v>10.00607214564033</v>
      </c>
      <c r="AW718" t="n">
        <v>128.1303351064719</v>
      </c>
      <c r="AX718" t="n">
        <v>6286.107557541658</v>
      </c>
      <c r="AY718" t="n">
        <v>168856.5066419408</v>
      </c>
      <c r="AZ718" t="n">
        <v>198726.0502153242</v>
      </c>
      <c r="BA718" t="n">
        <v>50291.62497072574</v>
      </c>
      <c r="BB718" t="n">
        <v>29376.43568382885</v>
      </c>
      <c r="BC718" t="n">
        <v>79668.06065455459</v>
      </c>
      <c r="BD718" t="n">
        <v>6.545015547153202</v>
      </c>
      <c r="BE718" t="n">
        <v>0.4478743081342986</v>
      </c>
      <c r="BF718" t="n">
        <v>3.614326966184015</v>
      </c>
      <c r="BG718" t="n">
        <v>22.14310420147631</v>
      </c>
      <c r="BH718" t="n">
        <v>738.7356327229154</v>
      </c>
      <c r="BI718" t="n">
        <v>1033.53795624246</v>
      </c>
      <c r="BJ718" t="n">
        <v>139791.2270004148</v>
      </c>
      <c r="BK718" t="n">
        <v>9035.683608703577</v>
      </c>
      <c r="BL718" t="n">
        <v>4586.174488974716</v>
      </c>
      <c r="BM718" t="n">
        <v>31874.55874601681</v>
      </c>
      <c r="BN718" t="n">
        <v>27609.94930362041</v>
      </c>
      <c r="BO718" t="n">
        <v>37560.06588354301</v>
      </c>
      <c r="BP718" t="n">
        <v>0.5038150162435635</v>
      </c>
      <c r="BQ718" t="n">
        <v>0.26282443825163</v>
      </c>
      <c r="BR718" t="n">
        <v>118.2623430109602</v>
      </c>
      <c r="BS718" t="n">
        <v>10744.60653179953</v>
      </c>
      <c r="BT718" t="n">
        <v>406.4648224858345</v>
      </c>
      <c r="BU718" t="n">
        <v>4457.737091248981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209</v>
      </c>
      <c r="C719" t="n">
        <v>82</v>
      </c>
      <c r="D719" t="n">
        <v>1161.616441180606</v>
      </c>
      <c r="E719" t="n">
        <v>11.29013769081429</v>
      </c>
      <c r="F719" t="n">
        <v>183.3897288647238</v>
      </c>
      <c r="G719" t="n">
        <v>3222.945850634224</v>
      </c>
      <c r="H719" t="n">
        <v>279731.25906979</v>
      </c>
      <c r="I719" t="n">
        <v>186309.7519044119</v>
      </c>
      <c r="J719" t="n">
        <v>-1343.96622380703</v>
      </c>
      <c r="K719" t="n">
        <v>363.1714354095296</v>
      </c>
      <c r="L719" t="n">
        <v>-284.494001645909</v>
      </c>
      <c r="M719" t="n">
        <v>6.545015547153202</v>
      </c>
      <c r="N719" t="n">
        <v>3.614326966184015</v>
      </c>
      <c r="O719" t="n">
        <v>738.7356327229154</v>
      </c>
      <c r="P719" t="n">
        <v>0.4478743081342986</v>
      </c>
      <c r="Q719" t="n">
        <v>22.14310420147631</v>
      </c>
      <c r="R719" t="n">
        <v>1033.53795624246</v>
      </c>
      <c r="S719" t="n">
        <v>100.0859068185221</v>
      </c>
      <c r="T719" t="n">
        <v>1361.192888117072</v>
      </c>
      <c r="U719" t="n">
        <v>47749.5087344071</v>
      </c>
      <c r="V719" t="n">
        <v>337</v>
      </c>
      <c r="W719" t="n">
        <v>609</v>
      </c>
      <c r="X719" t="n">
        <v>320.6666666666667</v>
      </c>
      <c r="Y719" t="n">
        <v>0</v>
      </c>
      <c r="Z719" t="n">
        <v>0.4674264017718428</v>
      </c>
      <c r="AA719" t="n">
        <v>6.305640371563932</v>
      </c>
      <c r="AB719" t="n">
        <v>456.735216315815</v>
      </c>
      <c r="AC719" t="n">
        <v>4291.839570092155</v>
      </c>
      <c r="AD719" t="n">
        <v>4928.551360962007</v>
      </c>
      <c r="AE719" t="n">
        <v>1.232520186041917</v>
      </c>
      <c r="AF719" t="n">
        <v>19.73696314308728</v>
      </c>
      <c r="AG719" t="n">
        <v>364.2350218827348</v>
      </c>
      <c r="AH719" t="n">
        <v>31994.03980168973</v>
      </c>
      <c r="AI719" t="n">
        <v>21532.86130613114</v>
      </c>
      <c r="AJ719" t="n">
        <v>-162.6091980522682</v>
      </c>
      <c r="AK719" t="n">
        <v>81.72356276209673</v>
      </c>
      <c r="AL719" t="n">
        <v>152.3145730074442</v>
      </c>
      <c r="AM719" t="n">
        <v>6.097141239018902</v>
      </c>
      <c r="AN719" t="n">
        <v>-18.52877723529229</v>
      </c>
      <c r="AO719" t="n">
        <v>-294.8023235195449</v>
      </c>
      <c r="AP719" t="n">
        <v>1095059.459886321</v>
      </c>
      <c r="AQ719" t="n">
        <v>0.2202131586248692</v>
      </c>
      <c r="AR719" t="n">
        <v>0.2443118735379953</v>
      </c>
      <c r="AS719" t="n">
        <v>0.1098683261610751</v>
      </c>
      <c r="AT719" t="n">
        <v>0.2554484658749298</v>
      </c>
      <c r="AU719" t="n">
        <v>0.1701581758011306</v>
      </c>
      <c r="AV719" t="n">
        <v>10.00508315016486</v>
      </c>
      <c r="AW719" t="n">
        <v>128.1199489151659</v>
      </c>
      <c r="AX719" t="n">
        <v>6284.604859664737</v>
      </c>
      <c r="AY719" t="n">
        <v>168842.6955451367</v>
      </c>
      <c r="AZ719" t="n">
        <v>198708.0632544495</v>
      </c>
      <c r="BA719" t="n">
        <v>50291.62497072574</v>
      </c>
      <c r="BB719" t="n">
        <v>29376.43568382885</v>
      </c>
      <c r="BC719" t="n">
        <v>79668.06065455459</v>
      </c>
      <c r="BD719" t="n">
        <v>6.545015547153202</v>
      </c>
      <c r="BE719" t="n">
        <v>0.4478743081342986</v>
      </c>
      <c r="BF719" t="n">
        <v>3.614326966184015</v>
      </c>
      <c r="BG719" t="n">
        <v>22.14310420147631</v>
      </c>
      <c r="BH719" t="n">
        <v>738.7356327229154</v>
      </c>
      <c r="BI719" t="n">
        <v>1033.53795624246</v>
      </c>
      <c r="BJ719" t="n">
        <v>139791.2270004148</v>
      </c>
      <c r="BK719" t="n">
        <v>9035.683608703577</v>
      </c>
      <c r="BL719" t="n">
        <v>4586.174488974716</v>
      </c>
      <c r="BM719" t="n">
        <v>31874.55874601681</v>
      </c>
      <c r="BN719" t="n">
        <v>27609.94930362041</v>
      </c>
      <c r="BO719" t="n">
        <v>37560.06588354301</v>
      </c>
      <c r="BP719" t="n">
        <v>0.5038150162435635</v>
      </c>
      <c r="BQ719" t="n">
        <v>0.26282443825163</v>
      </c>
      <c r="BR719" t="n">
        <v>118.2623430109602</v>
      </c>
      <c r="BS719" t="n">
        <v>10744.60653179953</v>
      </c>
      <c r="BT719" t="n">
        <v>406.4648224858345</v>
      </c>
      <c r="BU719" t="n">
        <v>4457.737091248981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209</v>
      </c>
      <c r="C720" t="n">
        <v>82</v>
      </c>
      <c r="D720" t="n">
        <v>1161.616669486117</v>
      </c>
      <c r="E720" t="n">
        <v>11.29013769081429</v>
      </c>
      <c r="F720" t="n">
        <v>183.9341734339988</v>
      </c>
      <c r="G720" t="n">
        <v>3201.336484169571</v>
      </c>
      <c r="H720" t="n">
        <v>279731.25906979</v>
      </c>
      <c r="I720" t="n">
        <v>186309.7519044119</v>
      </c>
      <c r="J720" t="n">
        <v>-1338.169576655031</v>
      </c>
      <c r="K720" t="n">
        <v>363.1714354095296</v>
      </c>
      <c r="L720" t="n">
        <v>-284.494001645909</v>
      </c>
      <c r="M720" t="n">
        <v>6.545015547153202</v>
      </c>
      <c r="N720" t="n">
        <v>3.614326966184015</v>
      </c>
      <c r="O720" t="n">
        <v>717.2685346290873</v>
      </c>
      <c r="P720" t="n">
        <v>0.4478743081342986</v>
      </c>
      <c r="Q720" t="n">
        <v>22.14310420147631</v>
      </c>
      <c r="R720" t="n">
        <v>1033.53795624246</v>
      </c>
      <c r="S720" t="n">
        <v>100.0859068185221</v>
      </c>
      <c r="T720" t="n">
        <v>1361.736648023962</v>
      </c>
      <c r="U720" t="n">
        <v>47792.63973473361</v>
      </c>
      <c r="V720" t="n">
        <v>337.6666666666667</v>
      </c>
      <c r="W720" t="n">
        <v>609</v>
      </c>
      <c r="X720" t="n">
        <v>321</v>
      </c>
      <c r="Y720" t="n">
        <v>0</v>
      </c>
      <c r="Z720" t="n">
        <v>0.4674264017718428</v>
      </c>
      <c r="AA720" t="n">
        <v>6.306179176175305</v>
      </c>
      <c r="AB720" t="n">
        <v>456.9699886140615</v>
      </c>
      <c r="AC720" t="n">
        <v>4291.839570092155</v>
      </c>
      <c r="AD720" t="n">
        <v>4928.551360962007</v>
      </c>
      <c r="AE720" t="n">
        <v>1.232520186041917</v>
      </c>
      <c r="AF720" t="n">
        <v>19.73715787079004</v>
      </c>
      <c r="AG720" t="n">
        <v>364.3196011488694</v>
      </c>
      <c r="AH720" t="n">
        <v>31994.03980168973</v>
      </c>
      <c r="AI720" t="n">
        <v>21532.86130613114</v>
      </c>
      <c r="AJ720" t="n">
        <v>-95.68291105197011</v>
      </c>
      <c r="AK720" t="n">
        <v>61.21838262170701</v>
      </c>
      <c r="AL720" t="n">
        <v>149.9697626582445</v>
      </c>
      <c r="AM720" t="n">
        <v>6.097141239018902</v>
      </c>
      <c r="AN720" t="n">
        <v>-18.52877723529229</v>
      </c>
      <c r="AO720" t="n">
        <v>-316.2694216133729</v>
      </c>
      <c r="AP720" t="n">
        <v>1093829.79326695</v>
      </c>
      <c r="AQ720" t="n">
        <v>0.2201208266510348</v>
      </c>
      <c r="AR720" t="n">
        <v>0.246219038320613</v>
      </c>
      <c r="AS720" t="n">
        <v>0.1075607983467125</v>
      </c>
      <c r="AT720" t="n">
        <v>0.2557484238907281</v>
      </c>
      <c r="AU720" t="n">
        <v>0.1703509127909115</v>
      </c>
      <c r="AV720" t="n">
        <v>10.00657453523175</v>
      </c>
      <c r="AW720" t="n">
        <v>128.1417264654659</v>
      </c>
      <c r="AX720" t="n">
        <v>6286.506436862047</v>
      </c>
      <c r="AY720" t="n">
        <v>168849.7280080042</v>
      </c>
      <c r="AZ720" t="n">
        <v>198709.1939157788</v>
      </c>
      <c r="BA720" t="n">
        <v>50291.62497072574</v>
      </c>
      <c r="BB720" t="n">
        <v>29376.43568382885</v>
      </c>
      <c r="BC720" t="n">
        <v>79668.06065455459</v>
      </c>
      <c r="BD720" t="n">
        <v>6.545015547153202</v>
      </c>
      <c r="BE720" t="n">
        <v>0.4478743081342986</v>
      </c>
      <c r="BF720" t="n">
        <v>3.614326966184015</v>
      </c>
      <c r="BG720" t="n">
        <v>22.14310420147631</v>
      </c>
      <c r="BH720" t="n">
        <v>717.2685346290873</v>
      </c>
      <c r="BI720" t="n">
        <v>1033.53795624246</v>
      </c>
      <c r="BJ720" t="n">
        <v>139791.2270004148</v>
      </c>
      <c r="BK720" t="n">
        <v>9035.683608703577</v>
      </c>
      <c r="BL720" t="n">
        <v>4586.174488974716</v>
      </c>
      <c r="BM720" t="n">
        <v>31874.55874601681</v>
      </c>
      <c r="BN720" t="n">
        <v>26820.99266118585</v>
      </c>
      <c r="BO720" t="n">
        <v>37560.06588354301</v>
      </c>
      <c r="BP720" t="n">
        <v>0.5038150162435635</v>
      </c>
      <c r="BQ720" t="n">
        <v>0.26282443825163</v>
      </c>
      <c r="BR720" t="n">
        <v>89.41624147277821</v>
      </c>
      <c r="BS720" t="n">
        <v>10744.60653179953</v>
      </c>
      <c r="BT720" t="n">
        <v>406.4648224858345</v>
      </c>
      <c r="BU720" t="n">
        <v>3397.58805212787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209</v>
      </c>
      <c r="C721" t="n">
        <v>82</v>
      </c>
      <c r="D721" t="n">
        <v>1161.617783177125</v>
      </c>
      <c r="E721" t="n">
        <v>11.29826811061498</v>
      </c>
      <c r="F721" t="n">
        <v>183.9341734339988</v>
      </c>
      <c r="G721" t="n">
        <v>3201.392126552258</v>
      </c>
      <c r="H721" t="n">
        <v>279731.25906979</v>
      </c>
      <c r="I721" t="n">
        <v>186309.7519044119</v>
      </c>
      <c r="J721" t="n">
        <v>-1515.689384252995</v>
      </c>
      <c r="K721" t="n">
        <v>363.1714354095296</v>
      </c>
      <c r="L721" t="n">
        <v>-284.494001645909</v>
      </c>
      <c r="M721" t="n">
        <v>3.093344273485156</v>
      </c>
      <c r="N721" t="n">
        <v>3.614326966184015</v>
      </c>
      <c r="O721" t="n">
        <v>706.5349855821734</v>
      </c>
      <c r="P721" t="n">
        <v>0.4478743081342986</v>
      </c>
      <c r="Q721" t="n">
        <v>22.14310420147631</v>
      </c>
      <c r="R721" t="n">
        <v>1033.53795624246</v>
      </c>
      <c r="S721" t="n">
        <v>103.5375780921901</v>
      </c>
      <c r="T721" t="n">
        <v>1361.736648023962</v>
      </c>
      <c r="U721" t="n">
        <v>47803.37328378052</v>
      </c>
      <c r="V721" t="n">
        <v>338.6666666666667</v>
      </c>
      <c r="W721" t="n">
        <v>609</v>
      </c>
      <c r="X721" t="n">
        <v>321</v>
      </c>
      <c r="Y721" t="n">
        <v>0</v>
      </c>
      <c r="Z721" t="n">
        <v>0.5062855002685762</v>
      </c>
      <c r="AA721" t="n">
        <v>6.306179176175305</v>
      </c>
      <c r="AB721" t="n">
        <v>457.0879488749804</v>
      </c>
      <c r="AC721" t="n">
        <v>4291.839570092155</v>
      </c>
      <c r="AD721" t="n">
        <v>4928.551360962007</v>
      </c>
      <c r="AE721" t="n">
        <v>1.246519595387997</v>
      </c>
      <c r="AF721" t="n">
        <v>19.73715787079004</v>
      </c>
      <c r="AG721" t="n">
        <v>364.3625674186334</v>
      </c>
      <c r="AH721" t="n">
        <v>31994.03980168973</v>
      </c>
      <c r="AI721" t="n">
        <v>21532.86130613114</v>
      </c>
      <c r="AJ721" t="n">
        <v>0.3831338524754055</v>
      </c>
      <c r="AK721" t="n">
        <v>-11.72323709455994</v>
      </c>
      <c r="AL721" t="n">
        <v>117.0291056548275</v>
      </c>
      <c r="AM721" t="n">
        <v>2.645469965350857</v>
      </c>
      <c r="AN721" t="n">
        <v>-18.52877723529229</v>
      </c>
      <c r="AO721" t="n">
        <v>-327.0029706602869</v>
      </c>
      <c r="AP721" t="n">
        <v>1093835.791665878</v>
      </c>
      <c r="AQ721" t="n">
        <v>0.2201196195479755</v>
      </c>
      <c r="AR721" t="n">
        <v>0.2462178846397914</v>
      </c>
      <c r="AS721" t="n">
        <v>0.1075629408780219</v>
      </c>
      <c r="AT721" t="n">
        <v>0.2557470214123275</v>
      </c>
      <c r="AU721" t="n">
        <v>0.1703525335218836</v>
      </c>
      <c r="AV721" t="n">
        <v>10.00659435924213</v>
      </c>
      <c r="AW721" t="n">
        <v>128.1419744334368</v>
      </c>
      <c r="AX721" t="n">
        <v>6286.585097632281</v>
      </c>
      <c r="AY721" t="n">
        <v>168850.0422927916</v>
      </c>
      <c r="AZ721" t="n">
        <v>198709.3301520025</v>
      </c>
      <c r="BA721" t="n">
        <v>50291.62497072574</v>
      </c>
      <c r="BB721" t="n">
        <v>29376.43568382885</v>
      </c>
      <c r="BC721" t="n">
        <v>79668.06065455459</v>
      </c>
      <c r="BD721" t="n">
        <v>3.093344273485156</v>
      </c>
      <c r="BE721" t="n">
        <v>0.4478743081342986</v>
      </c>
      <c r="BF721" t="n">
        <v>3.614326966184015</v>
      </c>
      <c r="BG721" t="n">
        <v>22.14310420147631</v>
      </c>
      <c r="BH721" t="n">
        <v>706.5349855821734</v>
      </c>
      <c r="BI721" t="n">
        <v>1033.53795624246</v>
      </c>
      <c r="BJ721" t="n">
        <v>66415.28768806416</v>
      </c>
      <c r="BK721" t="n">
        <v>9035.683608703577</v>
      </c>
      <c r="BL721" t="n">
        <v>4586.174488974716</v>
      </c>
      <c r="BM721" t="n">
        <v>31874.55874601681</v>
      </c>
      <c r="BN721" t="n">
        <v>26426.51433996857</v>
      </c>
      <c r="BO721" t="n">
        <v>37560.06588354301</v>
      </c>
      <c r="BP721" t="n">
        <v>0.358780309518606</v>
      </c>
      <c r="BQ721" t="n">
        <v>0.26282443825163</v>
      </c>
      <c r="BR721" t="n">
        <v>74.99319070368722</v>
      </c>
      <c r="BS721" t="n">
        <v>7661.44565259858</v>
      </c>
      <c r="BT721" t="n">
        <v>406.4648224858345</v>
      </c>
      <c r="BU721" t="n">
        <v>2867.513532567316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209.3333333333333</v>
      </c>
      <c r="C722" t="n">
        <v>82</v>
      </c>
      <c r="D722" t="n">
        <v>1161.634821383545</v>
      </c>
      <c r="E722" t="n">
        <v>11.30308460851469</v>
      </c>
      <c r="F722" t="n">
        <v>183.935445165021</v>
      </c>
      <c r="G722" t="n">
        <v>3201.393272991952</v>
      </c>
      <c r="H722" t="n">
        <v>279731.25906979</v>
      </c>
      <c r="I722" t="n">
        <v>186309.7519044119</v>
      </c>
      <c r="J722" t="n">
        <v>-1605.898449839976</v>
      </c>
      <c r="K722" t="n">
        <v>363.1714354095296</v>
      </c>
      <c r="L722" t="n">
        <v>-284.494001645909</v>
      </c>
      <c r="M722" t="n">
        <v>1.367508636651134</v>
      </c>
      <c r="N722" t="n">
        <v>4.14168721652274</v>
      </c>
      <c r="O722" t="n">
        <v>706.5349855821734</v>
      </c>
      <c r="P722" t="n">
        <v>0.4478743081342986</v>
      </c>
      <c r="Q722" t="n">
        <v>22.14310420147631</v>
      </c>
      <c r="R722" t="n">
        <v>1033.53795624246</v>
      </c>
      <c r="S722" t="n">
        <v>105.2634137290242</v>
      </c>
      <c r="T722" t="n">
        <v>1363.582187755885</v>
      </c>
      <c r="U722" t="n">
        <v>47803.37328378052</v>
      </c>
      <c r="V722" t="n">
        <v>339.6666666666667</v>
      </c>
      <c r="W722" t="n">
        <v>609</v>
      </c>
      <c r="X722" t="n">
        <v>321.6666666666667</v>
      </c>
      <c r="Y722" t="n">
        <v>0</v>
      </c>
      <c r="Z722" t="n">
        <v>0.5257181824268861</v>
      </c>
      <c r="AA722" t="n">
        <v>6.307515235675919</v>
      </c>
      <c r="AB722" t="n">
        <v>457.0879782722488</v>
      </c>
      <c r="AC722" t="n">
        <v>4291.839570092155</v>
      </c>
      <c r="AD722" t="n">
        <v>4928.551360962007</v>
      </c>
      <c r="AE722" t="n">
        <v>1.25352243297098</v>
      </c>
      <c r="AF722" t="n">
        <v>19.73763919945422</v>
      </c>
      <c r="AG722" t="n">
        <v>364.3625968159017</v>
      </c>
      <c r="AH722" t="n">
        <v>31994.03980168973</v>
      </c>
      <c r="AI722" t="n">
        <v>21532.86130613114</v>
      </c>
      <c r="AJ722" t="n">
        <v>94.14663502038191</v>
      </c>
      <c r="AK722" t="n">
        <v>-136.6998395466058</v>
      </c>
      <c r="AL722" t="n">
        <v>99.10961536511934</v>
      </c>
      <c r="AM722" t="n">
        <v>0.9196343285168349</v>
      </c>
      <c r="AN722" t="n">
        <v>-18.00141698495356</v>
      </c>
      <c r="AO722" t="n">
        <v>-327.0029706602869</v>
      </c>
      <c r="AP722" t="n">
        <v>1091714.779673779</v>
      </c>
      <c r="AQ722" t="n">
        <v>0.2200813122522219</v>
      </c>
      <c r="AR722" t="n">
        <v>0.2457013575956982</v>
      </c>
      <c r="AS722" t="n">
        <v>0.1072907911613247</v>
      </c>
      <c r="AT722" t="n">
        <v>0.2562438934062389</v>
      </c>
      <c r="AU722" t="n">
        <v>0.1706826455845164</v>
      </c>
      <c r="AV722" t="n">
        <v>10.01312286041774</v>
      </c>
      <c r="AW722" t="n">
        <v>128.2134638566132</v>
      </c>
      <c r="AX722" t="n">
        <v>6291.956864578885</v>
      </c>
      <c r="AY722" t="n">
        <v>168906.1739399247</v>
      </c>
      <c r="AZ722" t="n">
        <v>198761.3326705444</v>
      </c>
      <c r="BA722" t="n">
        <v>50291.62497072574</v>
      </c>
      <c r="BB722" t="n">
        <v>29376.43568382885</v>
      </c>
      <c r="BC722" t="n">
        <v>79668.06065455459</v>
      </c>
      <c r="BD722" t="n">
        <v>1.367508636651134</v>
      </c>
      <c r="BE722" t="n">
        <v>0.4478743081342986</v>
      </c>
      <c r="BF722" t="n">
        <v>4.14168721652274</v>
      </c>
      <c r="BG722" t="n">
        <v>22.14310420147631</v>
      </c>
      <c r="BH722" t="n">
        <v>706.5349855821734</v>
      </c>
      <c r="BI722" t="n">
        <v>1033.53795624246</v>
      </c>
      <c r="BJ722" t="n">
        <v>29727.31803188885</v>
      </c>
      <c r="BK722" t="n">
        <v>9035.683608703577</v>
      </c>
      <c r="BL722" t="n">
        <v>5351.458589856259</v>
      </c>
      <c r="BM722" t="n">
        <v>31874.55874601681</v>
      </c>
      <c r="BN722" t="n">
        <v>26426.51433996857</v>
      </c>
      <c r="BO722" t="n">
        <v>37560.06588354301</v>
      </c>
      <c r="BP722" t="n">
        <v>0.2862629561561272</v>
      </c>
      <c r="BQ722" t="n">
        <v>0.2737088916008323</v>
      </c>
      <c r="BR722" t="n">
        <v>74.99319070368722</v>
      </c>
      <c r="BS722" t="n">
        <v>6119.865212998102</v>
      </c>
      <c r="BT722" t="n">
        <v>422.2599058080628</v>
      </c>
      <c r="BU722" t="n">
        <v>2867.513532567316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210</v>
      </c>
      <c r="C723" t="n">
        <v>82</v>
      </c>
      <c r="D723" t="n">
        <v>1161.642249961461</v>
      </c>
      <c r="E723" t="n">
        <v>11.30341353058946</v>
      </c>
      <c r="F723" t="n">
        <v>183.9360810305321</v>
      </c>
      <c r="G723" t="n">
        <v>3201.393272991952</v>
      </c>
      <c r="H723" t="n">
        <v>279731.25906979</v>
      </c>
      <c r="I723" t="n">
        <v>186309.7519044119</v>
      </c>
      <c r="J723" t="n">
        <v>-1605.898449839976</v>
      </c>
      <c r="K723" t="n">
        <v>363.1714354095296</v>
      </c>
      <c r="L723" t="n">
        <v>-284.494001645909</v>
      </c>
      <c r="M723" t="n">
        <v>1.367508636651134</v>
      </c>
      <c r="N723" t="n">
        <v>4.405367341692102</v>
      </c>
      <c r="O723" t="n">
        <v>706.5349855821734</v>
      </c>
      <c r="P723" t="n">
        <v>0.4478743081342986</v>
      </c>
      <c r="Q723" t="n">
        <v>22.14310420147631</v>
      </c>
      <c r="R723" t="n">
        <v>1033.53795624246</v>
      </c>
      <c r="S723" t="n">
        <v>105.2634137290242</v>
      </c>
      <c r="T723" t="n">
        <v>1364.504957621846</v>
      </c>
      <c r="U723" t="n">
        <v>47803.37328378052</v>
      </c>
      <c r="V723" t="n">
        <v>340</v>
      </c>
      <c r="W723" t="n">
        <v>609</v>
      </c>
      <c r="X723" t="n">
        <v>322</v>
      </c>
      <c r="Y723" t="n">
        <v>0</v>
      </c>
      <c r="Z723" t="n">
        <v>0.5257195340598105</v>
      </c>
      <c r="AA723" t="n">
        <v>6.308183265426226</v>
      </c>
      <c r="AB723" t="n">
        <v>457.0879782722488</v>
      </c>
      <c r="AC723" t="n">
        <v>4291.839570092155</v>
      </c>
      <c r="AD723" t="n">
        <v>4928.551360962007</v>
      </c>
      <c r="AE723" t="n">
        <v>1.253523784603905</v>
      </c>
      <c r="AF723" t="n">
        <v>19.73787986378631</v>
      </c>
      <c r="AG723" t="n">
        <v>364.3625968159017</v>
      </c>
      <c r="AH723" t="n">
        <v>31994.03980168973</v>
      </c>
      <c r="AI723" t="n">
        <v>21532.86130613114</v>
      </c>
      <c r="AJ723" t="n">
        <v>111.4174322130797</v>
      </c>
      <c r="AK723" t="n">
        <v>-178.7946445256229</v>
      </c>
      <c r="AL723" t="n">
        <v>48.45413018508524</v>
      </c>
      <c r="AM723" t="n">
        <v>0.9196343285168349</v>
      </c>
      <c r="AN723" t="n">
        <v>-17.7377368597842</v>
      </c>
      <c r="AO723" t="n">
        <v>-327.0029706602869</v>
      </c>
      <c r="AP723" t="n">
        <v>1089568.846787957</v>
      </c>
      <c r="AQ723" t="n">
        <v>0.219755634084377</v>
      </c>
      <c r="AR723" t="n">
        <v>0.2449782628561266</v>
      </c>
      <c r="AS723" t="n">
        <v>0.1075021415345874</v>
      </c>
      <c r="AT723" t="n">
        <v>0.2567485721140346</v>
      </c>
      <c r="AU723" t="n">
        <v>0.1710153894108744</v>
      </c>
      <c r="AV723" t="n">
        <v>10.01211778709759</v>
      </c>
      <c r="AW723" t="n">
        <v>128.2036750712399</v>
      </c>
      <c r="AX723" t="n">
        <v>6288.515582786581</v>
      </c>
      <c r="AY723" t="n">
        <v>168853.9460110714</v>
      </c>
      <c r="AZ723" t="n">
        <v>198675.6271326374</v>
      </c>
      <c r="BA723" t="n">
        <v>50291.62497072574</v>
      </c>
      <c r="BB723" t="n">
        <v>29376.43568382885</v>
      </c>
      <c r="BC723" t="n">
        <v>79668.06065455459</v>
      </c>
      <c r="BD723" t="n">
        <v>1.367508636651134</v>
      </c>
      <c r="BE723" t="n">
        <v>0.4478743081342986</v>
      </c>
      <c r="BF723" t="n">
        <v>4.405367341692102</v>
      </c>
      <c r="BG723" t="n">
        <v>22.14310420147631</v>
      </c>
      <c r="BH723" t="n">
        <v>706.5349855821734</v>
      </c>
      <c r="BI723" t="n">
        <v>1033.53795624246</v>
      </c>
      <c r="BJ723" t="n">
        <v>29727.31803188885</v>
      </c>
      <c r="BK723" t="n">
        <v>9035.683608703577</v>
      </c>
      <c r="BL723" t="n">
        <v>5734.100640297031</v>
      </c>
      <c r="BM723" t="n">
        <v>31874.55874601681</v>
      </c>
      <c r="BN723" t="n">
        <v>26426.51433996857</v>
      </c>
      <c r="BO723" t="n">
        <v>37560.06588354301</v>
      </c>
      <c r="BP723" t="n">
        <v>0.2862629561561272</v>
      </c>
      <c r="BQ723" t="n">
        <v>0.2791511182754334</v>
      </c>
      <c r="BR723" t="n">
        <v>74.99319070368722</v>
      </c>
      <c r="BS723" t="n">
        <v>6119.865212998102</v>
      </c>
      <c r="BT723" t="n">
        <v>430.157447469177</v>
      </c>
      <c r="BU723" t="n">
        <v>2867.513532567316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210</v>
      </c>
      <c r="C724" t="n">
        <v>82</v>
      </c>
      <c r="D724" t="n">
        <v>1161.642249961461</v>
      </c>
      <c r="E724" t="n">
        <v>11.30341353058946</v>
      </c>
      <c r="F724" t="n">
        <v>183.9373557281059</v>
      </c>
      <c r="G724" t="n">
        <v>3201.393272991952</v>
      </c>
      <c r="H724" t="n">
        <v>279731.25906979</v>
      </c>
      <c r="I724" t="n">
        <v>186309.7519044119</v>
      </c>
      <c r="J724" t="n">
        <v>-1605.898449839976</v>
      </c>
      <c r="K724" t="n">
        <v>363.1714354095296</v>
      </c>
      <c r="L724" t="n">
        <v>-284.494001645909</v>
      </c>
      <c r="M724" t="n">
        <v>1.367508636651134</v>
      </c>
      <c r="N724" t="n">
        <v>4.405367341692102</v>
      </c>
      <c r="O724" t="n">
        <v>706.5349855821734</v>
      </c>
      <c r="P724" t="n">
        <v>0.4478743081342986</v>
      </c>
      <c r="Q724" t="n">
        <v>22.14310420147631</v>
      </c>
      <c r="R724" t="n">
        <v>1033.53795624246</v>
      </c>
      <c r="S724" t="n">
        <v>105.2634137290242</v>
      </c>
      <c r="T724" t="n">
        <v>1366.591894319855</v>
      </c>
      <c r="U724" t="n">
        <v>47803.37328378052</v>
      </c>
      <c r="V724" t="n">
        <v>340</v>
      </c>
      <c r="W724" t="n">
        <v>609</v>
      </c>
      <c r="X724" t="n">
        <v>322.6666666666667</v>
      </c>
      <c r="Y724" t="n">
        <v>0</v>
      </c>
      <c r="Z724" t="n">
        <v>0.5257195340598105</v>
      </c>
      <c r="AA724" t="n">
        <v>6.309457963000065</v>
      </c>
      <c r="AB724" t="n">
        <v>457.0879782722488</v>
      </c>
      <c r="AC724" t="n">
        <v>4291.839570092155</v>
      </c>
      <c r="AD724" t="n">
        <v>4928.551360962007</v>
      </c>
      <c r="AE724" t="n">
        <v>1.253523784603905</v>
      </c>
      <c r="AF724" t="n">
        <v>19.73833908571759</v>
      </c>
      <c r="AG724" t="n">
        <v>364.3625968159017</v>
      </c>
      <c r="AH724" t="n">
        <v>31994.03980168973</v>
      </c>
      <c r="AI724" t="n">
        <v>21532.86130613114</v>
      </c>
      <c r="AJ724" t="n">
        <v>108.6202111305077</v>
      </c>
      <c r="AK724" t="n">
        <v>-153.2910559090127</v>
      </c>
      <c r="AL724" t="n">
        <v>32.03394851585489</v>
      </c>
      <c r="AM724" t="n">
        <v>0.9196343285168349</v>
      </c>
      <c r="AN724" t="n">
        <v>-17.7377368597842</v>
      </c>
      <c r="AO724" t="n">
        <v>-327.0029706602869</v>
      </c>
      <c r="AP724" t="n">
        <v>1088973.300491385</v>
      </c>
      <c r="AQ724" t="n">
        <v>0.2199769306241163</v>
      </c>
      <c r="AR724" t="n">
        <v>0.2451430641711742</v>
      </c>
      <c r="AS724" t="n">
        <v>0.1068778275667204</v>
      </c>
      <c r="AT724" t="n">
        <v>0.2568889847955979</v>
      </c>
      <c r="AU724" t="n">
        <v>0.1711131928423912</v>
      </c>
      <c r="AV724" t="n">
        <v>10.01802042813449</v>
      </c>
      <c r="AW724" t="n">
        <v>128.2757697587891</v>
      </c>
      <c r="AX724" t="n">
        <v>6298.381399117809</v>
      </c>
      <c r="AY724" t="n">
        <v>168941.7200279909</v>
      </c>
      <c r="AZ724" t="n">
        <v>198790.2589519661</v>
      </c>
      <c r="BA724" t="n">
        <v>50291.62497072574</v>
      </c>
      <c r="BB724" t="n">
        <v>29376.43568382885</v>
      </c>
      <c r="BC724" t="n">
        <v>79668.06065455459</v>
      </c>
      <c r="BD724" t="n">
        <v>1.367508636651134</v>
      </c>
      <c r="BE724" t="n">
        <v>0.4478743081342986</v>
      </c>
      <c r="BF724" t="n">
        <v>4.405367341692102</v>
      </c>
      <c r="BG724" t="n">
        <v>22.14310420147631</v>
      </c>
      <c r="BH724" t="n">
        <v>706.5349855821734</v>
      </c>
      <c r="BI724" t="n">
        <v>1033.53795624246</v>
      </c>
      <c r="BJ724" t="n">
        <v>29727.31803188885</v>
      </c>
      <c r="BK724" t="n">
        <v>9035.683608703577</v>
      </c>
      <c r="BL724" t="n">
        <v>5734.100640297031</v>
      </c>
      <c r="BM724" t="n">
        <v>31874.55874601681</v>
      </c>
      <c r="BN724" t="n">
        <v>26426.51433996857</v>
      </c>
      <c r="BO724" t="n">
        <v>37560.06588354301</v>
      </c>
      <c r="BP724" t="n">
        <v>0.2862629561561272</v>
      </c>
      <c r="BQ724" t="n">
        <v>0.2791511182754334</v>
      </c>
      <c r="BR724" t="n">
        <v>74.99319070368722</v>
      </c>
      <c r="BS724" t="n">
        <v>6119.865212998102</v>
      </c>
      <c r="BT724" t="n">
        <v>430.157447469177</v>
      </c>
      <c r="BU724" t="n">
        <v>2867.513532567316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210</v>
      </c>
      <c r="C725" t="n">
        <v>82</v>
      </c>
      <c r="D725" t="n">
        <v>1161.642249961461</v>
      </c>
      <c r="E725" t="n">
        <v>11.3053861106248</v>
      </c>
      <c r="F725" t="n">
        <v>183.9379930768929</v>
      </c>
      <c r="G725" t="n">
        <v>3201.393272991952</v>
      </c>
      <c r="H725" t="n">
        <v>279731.25906979</v>
      </c>
      <c r="I725" t="n">
        <v>186309.7519044119</v>
      </c>
      <c r="J725" t="n">
        <v>-1651.053020120409</v>
      </c>
      <c r="K725" t="n">
        <v>363.1714354095296</v>
      </c>
      <c r="L725" t="n">
        <v>-284.494001645909</v>
      </c>
      <c r="M725" t="n">
        <v>1.03774264989313</v>
      </c>
      <c r="N725" t="n">
        <v>11.76707392275356</v>
      </c>
      <c r="O725" t="n">
        <v>706.5349855821734</v>
      </c>
      <c r="P725" t="n">
        <v>0.4478743081342986</v>
      </c>
      <c r="Q725" t="n">
        <v>22.14310420147631</v>
      </c>
      <c r="R725" t="n">
        <v>1033.53795624246</v>
      </c>
      <c r="S725" t="n">
        <v>105.5931797157821</v>
      </c>
      <c r="T725" t="n">
        <v>1374.99706924992</v>
      </c>
      <c r="U725" t="n">
        <v>47803.37328378052</v>
      </c>
      <c r="V725" t="n">
        <v>341.3333333333333</v>
      </c>
      <c r="W725" t="n">
        <v>609</v>
      </c>
      <c r="X725" t="n">
        <v>323</v>
      </c>
      <c r="Y725" t="n">
        <v>0</v>
      </c>
      <c r="Z725" t="n">
        <v>0.529283858036189</v>
      </c>
      <c r="AA725" t="n">
        <v>6.311777111584306</v>
      </c>
      <c r="AB725" t="n">
        <v>457.0879782722488</v>
      </c>
      <c r="AC725" t="n">
        <v>4291.839570092155</v>
      </c>
      <c r="AD725" t="n">
        <v>4928.551360962007</v>
      </c>
      <c r="AE725" t="n">
        <v>1.254807866235276</v>
      </c>
      <c r="AF725" t="n">
        <v>19.73917458106459</v>
      </c>
      <c r="AG725" t="n">
        <v>364.3625968159017</v>
      </c>
      <c r="AH725" t="n">
        <v>31994.03980168973</v>
      </c>
      <c r="AI725" t="n">
        <v>21532.86130613114</v>
      </c>
      <c r="AJ725" t="n">
        <v>73.12586721744981</v>
      </c>
      <c r="AK725" t="n">
        <v>-201.8361250556242</v>
      </c>
      <c r="AL725" t="n">
        <v>36.48772897624823</v>
      </c>
      <c r="AM725" t="n">
        <v>0.5898683417588314</v>
      </c>
      <c r="AN725" t="n">
        <v>-10.37603027872274</v>
      </c>
      <c r="AO725" t="n">
        <v>-327.0029706602869</v>
      </c>
      <c r="AP725" t="n">
        <v>1089484.940293448</v>
      </c>
      <c r="AQ725" t="n">
        <v>0.2198736258889333</v>
      </c>
      <c r="AR725" t="n">
        <v>0.2453792023793338</v>
      </c>
      <c r="AS725" t="n">
        <v>0.1069477009314434</v>
      </c>
      <c r="AT725" t="n">
        <v>0.2567683455609724</v>
      </c>
      <c r="AU725" t="n">
        <v>0.171031125239317</v>
      </c>
      <c r="AV725" t="n">
        <v>10.01784444156817</v>
      </c>
      <c r="AW725" t="n">
        <v>128.2651390783072</v>
      </c>
      <c r="AX725" t="n">
        <v>6297.467530670295</v>
      </c>
      <c r="AY725" t="n">
        <v>168940.446640563</v>
      </c>
      <c r="AZ725" t="n">
        <v>198791.2549455873</v>
      </c>
      <c r="BA725" t="n">
        <v>50291.62497072574</v>
      </c>
      <c r="BB725" t="n">
        <v>29376.43568382885</v>
      </c>
      <c r="BC725" t="n">
        <v>79668.06065455459</v>
      </c>
      <c r="BD725" t="n">
        <v>1.03774264989313</v>
      </c>
      <c r="BE725" t="n">
        <v>0.4478743081342986</v>
      </c>
      <c r="BF725" t="n">
        <v>11.76707392275356</v>
      </c>
      <c r="BG725" t="n">
        <v>22.14310420147631</v>
      </c>
      <c r="BH725" t="n">
        <v>706.5349855821734</v>
      </c>
      <c r="BI725" t="n">
        <v>1033.53795624246</v>
      </c>
      <c r="BJ725" t="n">
        <v>22743.90713802151</v>
      </c>
      <c r="BK725" t="n">
        <v>9035.683608703577</v>
      </c>
      <c r="BL725" t="n">
        <v>16395.83943045091</v>
      </c>
      <c r="BM725" t="n">
        <v>31874.55874601681</v>
      </c>
      <c r="BN725" t="n">
        <v>26426.51433996857</v>
      </c>
      <c r="BO725" t="n">
        <v>37560.06588354301</v>
      </c>
      <c r="BP725" t="n">
        <v>0.2615676814491397</v>
      </c>
      <c r="BQ725" t="n">
        <v>1.495633768178274</v>
      </c>
      <c r="BR725" t="n">
        <v>74.99319070368722</v>
      </c>
      <c r="BS725" t="n">
        <v>5596.896631212923</v>
      </c>
      <c r="BT725" t="n">
        <v>2191.952774843963</v>
      </c>
      <c r="BU725" t="n">
        <v>2867.513532567316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210</v>
      </c>
      <c r="C726" t="n">
        <v>82</v>
      </c>
      <c r="D726" t="n">
        <v>1161.667263350603</v>
      </c>
      <c r="E726" t="n">
        <v>11.08320559138467</v>
      </c>
      <c r="F726" t="n">
        <v>183.9382227685244</v>
      </c>
      <c r="G726" t="n">
        <v>3333.330259421992</v>
      </c>
      <c r="H726" t="n">
        <v>279697.2610397012</v>
      </c>
      <c r="I726" t="n">
        <v>186254.422928905</v>
      </c>
      <c r="J726" t="n">
        <v>-1586.962283190109</v>
      </c>
      <c r="K726" t="n">
        <v>363.1714354095296</v>
      </c>
      <c r="L726" t="n">
        <v>-284.494001645909</v>
      </c>
      <c r="M726" t="n">
        <v>0.8728596565141281</v>
      </c>
      <c r="N726" t="n">
        <v>15.44792721328429</v>
      </c>
      <c r="O726" t="n">
        <v>696.2776469708266</v>
      </c>
      <c r="P726" t="n">
        <v>0.4478743081342986</v>
      </c>
      <c r="Q726" t="n">
        <v>30.78873264759754</v>
      </c>
      <c r="R726" t="n">
        <v>1033.53795624246</v>
      </c>
      <c r="S726" t="n">
        <v>105.9946397603084</v>
      </c>
      <c r="T726" t="n">
        <v>1401.242879884228</v>
      </c>
      <c r="U726" t="n">
        <v>47951.84257632276</v>
      </c>
      <c r="V726" t="n">
        <v>342.6666666666667</v>
      </c>
      <c r="W726" t="n">
        <v>611</v>
      </c>
      <c r="X726" t="n">
        <v>324.3333333333333</v>
      </c>
      <c r="Y726" t="n">
        <v>0</v>
      </c>
      <c r="Z726" t="n">
        <v>0.5326878583952653</v>
      </c>
      <c r="AA726" t="n">
        <v>6.312619490294497</v>
      </c>
      <c r="AB726" t="n">
        <v>457.2014092237994</v>
      </c>
      <c r="AC726" t="n">
        <v>4291.867694104549</v>
      </c>
      <c r="AD726" t="n">
        <v>4928.59889777083</v>
      </c>
      <c r="AE726" t="n">
        <v>1.256037062239043</v>
      </c>
      <c r="AF726" t="n">
        <v>19.73947900206679</v>
      </c>
      <c r="AG726" t="n">
        <v>364.4035452031196</v>
      </c>
      <c r="AH726" t="n">
        <v>31994.04993359634</v>
      </c>
      <c r="AI726" t="n">
        <v>21532.87843165721</v>
      </c>
      <c r="AJ726" t="n">
        <v>53.45729914468328</v>
      </c>
      <c r="AK726" t="n">
        <v>-142.4558374855288</v>
      </c>
      <c r="AL726" t="n">
        <v>4.172551700004789</v>
      </c>
      <c r="AM726" t="n">
        <v>0.4249853483798296</v>
      </c>
      <c r="AN726" t="n">
        <v>-15.34080543431324</v>
      </c>
      <c r="AO726" t="n">
        <v>-337.2603092716337</v>
      </c>
      <c r="AP726" t="n">
        <v>1088425.359298158</v>
      </c>
      <c r="AQ726" t="n">
        <v>0.219981607378279</v>
      </c>
      <c r="AR726" t="n">
        <v>0.2447497891865064</v>
      </c>
      <c r="AS726" t="n">
        <v>0.1070518144110025</v>
      </c>
      <c r="AT726" t="n">
        <v>0.2570183092877676</v>
      </c>
      <c r="AU726" t="n">
        <v>0.1711984797364446</v>
      </c>
      <c r="AV726" t="n">
        <v>10.01800361725857</v>
      </c>
      <c r="AW726" t="n">
        <v>128.2668329764245</v>
      </c>
      <c r="AX726" t="n">
        <v>6295.682477959391</v>
      </c>
      <c r="AY726" t="n">
        <v>168914.0919355883</v>
      </c>
      <c r="AZ726" t="n">
        <v>198747.7166024871</v>
      </c>
      <c r="BA726" t="n">
        <v>69664.71589631343</v>
      </c>
      <c r="BB726" t="n">
        <v>22436.03547260065</v>
      </c>
      <c r="BC726" t="n">
        <v>92100.75136891409</v>
      </c>
      <c r="BD726" t="n">
        <v>0.8728596565141281</v>
      </c>
      <c r="BE726" t="n">
        <v>0.4478743081342986</v>
      </c>
      <c r="BF726" t="n">
        <v>15.44792721328429</v>
      </c>
      <c r="BG726" t="n">
        <v>30.78873264759754</v>
      </c>
      <c r="BH726" t="n">
        <v>696.2776469708266</v>
      </c>
      <c r="BI726" t="n">
        <v>1033.53795624246</v>
      </c>
      <c r="BJ726" t="n">
        <v>19252.20169108784</v>
      </c>
      <c r="BK726" t="n">
        <v>9035.683608703577</v>
      </c>
      <c r="BL726" t="n">
        <v>21726.70882552785</v>
      </c>
      <c r="BM726" t="n">
        <v>44396.58439038318</v>
      </c>
      <c r="BN726" t="n">
        <v>26054.58324192114</v>
      </c>
      <c r="BO726" t="n">
        <v>37560.06588354301</v>
      </c>
      <c r="BP726" t="n">
        <v>0.249220044095646</v>
      </c>
      <c r="BQ726" t="n">
        <v>2.103875093129694</v>
      </c>
      <c r="BR726" t="n">
        <v>61.38410339915864</v>
      </c>
      <c r="BS726" t="n">
        <v>5335.412340320335</v>
      </c>
      <c r="BT726" t="n">
        <v>3072.850438531356</v>
      </c>
      <c r="BU726" t="n">
        <v>2374.048026905109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210</v>
      </c>
      <c r="C727" t="n">
        <v>82</v>
      </c>
      <c r="D727" t="n">
        <v>1161.683207080089</v>
      </c>
      <c r="E727" t="n">
        <v>10.9717826459875</v>
      </c>
      <c r="F727" t="n">
        <v>183.9424794176352</v>
      </c>
      <c r="G727" t="n">
        <v>3399.172266080152</v>
      </c>
      <c r="H727" t="n">
        <v>279676.3147582051</v>
      </c>
      <c r="I727" t="n">
        <v>186226.7584411516</v>
      </c>
      <c r="J727" t="n">
        <v>-1539.680808339877</v>
      </c>
      <c r="K727" t="n">
        <v>363.1714354095296</v>
      </c>
      <c r="L727" t="n">
        <v>-284.494001645909</v>
      </c>
      <c r="M727" t="n">
        <v>0.8728596565141281</v>
      </c>
      <c r="N727" t="n">
        <v>15.44792721328429</v>
      </c>
      <c r="O727" t="n">
        <v>691.1489776651532</v>
      </c>
      <c r="P727" t="n">
        <v>0.4478743081342986</v>
      </c>
      <c r="Q727" t="n">
        <v>34.83855101529858</v>
      </c>
      <c r="R727" t="n">
        <v>1033.53795624246</v>
      </c>
      <c r="S727" t="n">
        <v>106.112928285882</v>
      </c>
      <c r="T727" t="n">
        <v>1412.801525284887</v>
      </c>
      <c r="U727" t="n">
        <v>48026.20376598899</v>
      </c>
      <c r="V727" t="n">
        <v>343</v>
      </c>
      <c r="W727" t="n">
        <v>612.6666666666666</v>
      </c>
      <c r="X727" t="n">
        <v>325.6666666666667</v>
      </c>
      <c r="Y727" t="n">
        <v>0</v>
      </c>
      <c r="Z727" t="n">
        <v>0.5334986177384144</v>
      </c>
      <c r="AA727" t="n">
        <v>6.313705265994983</v>
      </c>
      <c r="AB727" t="n">
        <v>457.258766741018</v>
      </c>
      <c r="AC727" t="n">
        <v>4291.8844860693</v>
      </c>
      <c r="AD727" t="n">
        <v>4928.622666175243</v>
      </c>
      <c r="AE727" t="n">
        <v>1.25633047999079</v>
      </c>
      <c r="AF727" t="n">
        <v>19.73987016078858</v>
      </c>
      <c r="AG727" t="n">
        <v>364.4242436427333</v>
      </c>
      <c r="AH727" t="n">
        <v>31994.05598303739</v>
      </c>
      <c r="AI727" t="n">
        <v>21532.88699442025</v>
      </c>
      <c r="AJ727" t="n">
        <v>51.40580535905668</v>
      </c>
      <c r="AK727" t="n">
        <v>-102.9991855088526</v>
      </c>
      <c r="AL727" t="n">
        <v>-8.644322565613285</v>
      </c>
      <c r="AM727" t="n">
        <v>0.4249853483798296</v>
      </c>
      <c r="AN727" t="n">
        <v>-19.39062380201428</v>
      </c>
      <c r="AO727" t="n">
        <v>-342.388978577307</v>
      </c>
      <c r="AP727" t="n">
        <v>1088017.660710933</v>
      </c>
      <c r="AQ727" t="n">
        <v>0.2136064058575895</v>
      </c>
      <c r="AR727" t="n">
        <v>0.244857867330992</v>
      </c>
      <c r="AS727" t="n">
        <v>0.1132872049218214</v>
      </c>
      <c r="AT727" t="n">
        <v>0.2570677445208014</v>
      </c>
      <c r="AU727" t="n">
        <v>0.1711807773687958</v>
      </c>
      <c r="AV727" t="n">
        <v>10.02156990228902</v>
      </c>
      <c r="AW727" t="n">
        <v>128.2987205084978</v>
      </c>
      <c r="AX727" t="n">
        <v>6300.977982228941</v>
      </c>
      <c r="AY727" t="n">
        <v>168951.8296134788</v>
      </c>
      <c r="AZ727" t="n">
        <v>198799.8479139645</v>
      </c>
      <c r="BA727" t="n">
        <v>78952.11138902749</v>
      </c>
      <c r="BB727" t="n">
        <v>18965.83536698656</v>
      </c>
      <c r="BC727" t="n">
        <v>97917.94675601403</v>
      </c>
      <c r="BD727" t="n">
        <v>0.8728596565141281</v>
      </c>
      <c r="BE727" t="n">
        <v>0.4478743081342986</v>
      </c>
      <c r="BF727" t="n">
        <v>15.44792721328429</v>
      </c>
      <c r="BG727" t="n">
        <v>34.83855101529858</v>
      </c>
      <c r="BH727" t="n">
        <v>691.1489776651532</v>
      </c>
      <c r="BI727" t="n">
        <v>1033.53795624246</v>
      </c>
      <c r="BJ727" t="n">
        <v>19252.20169108784</v>
      </c>
      <c r="BK727" t="n">
        <v>9035.683608703577</v>
      </c>
      <c r="BL727" t="n">
        <v>21726.70882552785</v>
      </c>
      <c r="BM727" t="n">
        <v>50262.39470630156</v>
      </c>
      <c r="BN727" t="n">
        <v>25868.61769289742</v>
      </c>
      <c r="BO727" t="n">
        <v>37560.06588354301</v>
      </c>
      <c r="BP727" t="n">
        <v>0.249220044095646</v>
      </c>
      <c r="BQ727" t="n">
        <v>2.103875093129694</v>
      </c>
      <c r="BR727" t="n">
        <v>54.57955974689433</v>
      </c>
      <c r="BS727" t="n">
        <v>5335.412340320335</v>
      </c>
      <c r="BT727" t="n">
        <v>3072.850438531356</v>
      </c>
      <c r="BU727" t="n">
        <v>2127.315274074006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210</v>
      </c>
      <c r="C728" t="n">
        <v>82</v>
      </c>
      <c r="D728" t="n">
        <v>1161.698614319037</v>
      </c>
      <c r="E728" t="n">
        <v>10.97246370060417</v>
      </c>
      <c r="F728" t="n">
        <v>183.9446077421906</v>
      </c>
      <c r="G728" t="n">
        <v>3400.533757816245</v>
      </c>
      <c r="H728" t="n">
        <v>279710.3052439529</v>
      </c>
      <c r="I728" t="n">
        <v>186226.7584411516</v>
      </c>
      <c r="J728" t="n">
        <v>-1630.53046676657</v>
      </c>
      <c r="K728" t="n">
        <v>363.1714354095296</v>
      </c>
      <c r="L728" t="n">
        <v>-284.494001645909</v>
      </c>
      <c r="M728" t="n">
        <v>0.8728596565141281</v>
      </c>
      <c r="N728" t="n">
        <v>15.44792721328429</v>
      </c>
      <c r="O728" t="n">
        <v>437.7889537904075</v>
      </c>
      <c r="P728" t="n">
        <v>0.4478743081342986</v>
      </c>
      <c r="Q728" t="n">
        <v>34.70205308761879</v>
      </c>
      <c r="R728" t="n">
        <v>1033.53795624246</v>
      </c>
      <c r="S728" t="n">
        <v>106.112928285882</v>
      </c>
      <c r="T728" t="n">
        <v>1412.939608649272</v>
      </c>
      <c r="U728" t="n">
        <v>48280.61618912138</v>
      </c>
      <c r="V728" t="n">
        <v>343.6666666666667</v>
      </c>
      <c r="W728" t="n">
        <v>613</v>
      </c>
      <c r="X728" t="n">
        <v>326.6666666666667</v>
      </c>
      <c r="Y728" t="n">
        <v>0</v>
      </c>
      <c r="Z728" t="n">
        <v>0.5335006508775474</v>
      </c>
      <c r="AA728" t="n">
        <v>6.314248153845226</v>
      </c>
      <c r="AB728" t="n">
        <v>459.864621864971</v>
      </c>
      <c r="AC728" t="n">
        <v>4291.886938593816</v>
      </c>
      <c r="AD728" t="n">
        <v>4928.622666175243</v>
      </c>
      <c r="AE728" t="n">
        <v>1.256332513129923</v>
      </c>
      <c r="AF728" t="n">
        <v>19.74006574014948</v>
      </c>
      <c r="AG728" t="n">
        <v>365.363020130474</v>
      </c>
      <c r="AH728" t="n">
        <v>31994.0568665766</v>
      </c>
      <c r="AI728" t="n">
        <v>21532.88699442025</v>
      </c>
      <c r="AJ728" t="n">
        <v>42.26295389757848</v>
      </c>
      <c r="AK728" t="n">
        <v>-40.55728229264255</v>
      </c>
      <c r="AL728" t="n">
        <v>-80.2771779835832</v>
      </c>
      <c r="AM728" t="n">
        <v>0.4249853483798296</v>
      </c>
      <c r="AN728" t="n">
        <v>-19.25412587433449</v>
      </c>
      <c r="AO728" t="n">
        <v>-595.7490024520528</v>
      </c>
      <c r="AP728" t="n">
        <v>1087989.114354889</v>
      </c>
      <c r="AQ728" t="n">
        <v>0.2136644951173959</v>
      </c>
      <c r="AR728" t="n">
        <v>0.2447519426327168</v>
      </c>
      <c r="AS728" t="n">
        <v>0.1133296743395407</v>
      </c>
      <c r="AT728" t="n">
        <v>0.2570690470629146</v>
      </c>
      <c r="AU728" t="n">
        <v>0.171184840847432</v>
      </c>
      <c r="AV728" t="n">
        <v>10.0216691648919</v>
      </c>
      <c r="AW728" t="n">
        <v>128.2929075836321</v>
      </c>
      <c r="AX728" t="n">
        <v>6300.08933171331</v>
      </c>
      <c r="AY728" t="n">
        <v>168940.7913812338</v>
      </c>
      <c r="AZ728" t="n">
        <v>198785.4898208183</v>
      </c>
      <c r="BA728" t="n">
        <v>78752.53640398759</v>
      </c>
      <c r="BB728" t="n">
        <v>18965.83536698656</v>
      </c>
      <c r="BC728" t="n">
        <v>97718.37177097415</v>
      </c>
      <c r="BD728" t="n">
        <v>0.8728596565141281</v>
      </c>
      <c r="BE728" t="n">
        <v>0.4478743081342986</v>
      </c>
      <c r="BF728" t="n">
        <v>15.44792721328429</v>
      </c>
      <c r="BG728" t="n">
        <v>34.70205308761879</v>
      </c>
      <c r="BH728" t="n">
        <v>437.7889537904075</v>
      </c>
      <c r="BI728" t="n">
        <v>1033.53795624246</v>
      </c>
      <c r="BJ728" t="n">
        <v>19252.20169108784</v>
      </c>
      <c r="BK728" t="n">
        <v>9035.683608703577</v>
      </c>
      <c r="BL728" t="n">
        <v>21726.70882552785</v>
      </c>
      <c r="BM728" t="n">
        <v>50064.79345316914</v>
      </c>
      <c r="BN728" t="n">
        <v>16656.40842019041</v>
      </c>
      <c r="BO728" t="n">
        <v>37560.06588354301</v>
      </c>
      <c r="BP728" t="n">
        <v>0.249220044095646</v>
      </c>
      <c r="BQ728" t="n">
        <v>2.103875093129694</v>
      </c>
      <c r="BR728" t="n">
        <v>40.71498148517559</v>
      </c>
      <c r="BS728" t="n">
        <v>5335.412340320335</v>
      </c>
      <c r="BT728" t="n">
        <v>3072.850438531356</v>
      </c>
      <c r="BU728" t="n">
        <v>1623.197084979106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210</v>
      </c>
      <c r="C729" t="n">
        <v>82</v>
      </c>
      <c r="D729" t="n">
        <v>1161.71567432741</v>
      </c>
      <c r="E729" t="n">
        <v>10.93084947812186</v>
      </c>
      <c r="F729" t="n">
        <v>183.7359869562988</v>
      </c>
      <c r="G729" t="n">
        <v>3384.188535758231</v>
      </c>
      <c r="H729" t="n">
        <v>279728.2873034397</v>
      </c>
      <c r="I729" t="n">
        <v>188090.6852880852</v>
      </c>
      <c r="J729" t="n">
        <v>-1676.94216193366</v>
      </c>
      <c r="K729" t="n">
        <v>363.1714354095296</v>
      </c>
      <c r="L729" t="n">
        <v>-284.494001645909</v>
      </c>
      <c r="M729" t="n">
        <v>0.8728596565141281</v>
      </c>
      <c r="N729" t="n">
        <v>15.44792721328429</v>
      </c>
      <c r="O729" t="n">
        <v>311.1089418530346</v>
      </c>
      <c r="P729" t="n">
        <v>0.4478743081342986</v>
      </c>
      <c r="Q729" t="n">
        <v>34.70205308761879</v>
      </c>
      <c r="R729" t="n">
        <v>1033.53795624246</v>
      </c>
      <c r="S729" t="n">
        <v>106.2159404229313</v>
      </c>
      <c r="T729" t="n">
        <v>1415.285730951216</v>
      </c>
      <c r="U729" t="n">
        <v>48424.96518101791</v>
      </c>
      <c r="V729" t="n">
        <v>344</v>
      </c>
      <c r="W729" t="n">
        <v>613</v>
      </c>
      <c r="X729" t="n">
        <v>329</v>
      </c>
      <c r="Y729" t="n">
        <v>0</v>
      </c>
      <c r="Z729" t="n">
        <v>0.5352238279984847</v>
      </c>
      <c r="AA729" t="n">
        <v>6.315074416164488</v>
      </c>
      <c r="AB729" t="n">
        <v>461.1713157207628</v>
      </c>
      <c r="AC729" t="n">
        <v>4291.887482366436</v>
      </c>
      <c r="AD729" t="n">
        <v>4928.623319828665</v>
      </c>
      <c r="AE729" t="n">
        <v>1.256954356278114</v>
      </c>
      <c r="AF729" t="n">
        <v>19.74036340586597</v>
      </c>
      <c r="AG729" t="n">
        <v>365.8358308171364</v>
      </c>
      <c r="AH729" t="n">
        <v>31994.05706247427</v>
      </c>
      <c r="AI729" t="n">
        <v>21532.88722990262</v>
      </c>
      <c r="AJ729" t="n">
        <v>37.96422709871634</v>
      </c>
      <c r="AK729" t="n">
        <v>69.86314616497675</v>
      </c>
      <c r="AL729" t="n">
        <v>-39.79896843317533</v>
      </c>
      <c r="AM729" t="n">
        <v>0.4249853483798296</v>
      </c>
      <c r="AN729" t="n">
        <v>-19.25412587433449</v>
      </c>
      <c r="AO729" t="n">
        <v>-722.4290143894256</v>
      </c>
      <c r="AP729" t="n">
        <v>1089691.558891209</v>
      </c>
      <c r="AQ729" t="n">
        <v>0.2136494792200082</v>
      </c>
      <c r="AR729" t="n">
        <v>0.2452263780909779</v>
      </c>
      <c r="AS729" t="n">
        <v>0.1134906695594716</v>
      </c>
      <c r="AT729" t="n">
        <v>0.2567169319017671</v>
      </c>
      <c r="AU729" t="n">
        <v>0.1709165412277752</v>
      </c>
      <c r="AV729" t="n">
        <v>10.02288814732933</v>
      </c>
      <c r="AW729" t="n">
        <v>128.2875667783998</v>
      </c>
      <c r="AX729" t="n">
        <v>6299.745869323141</v>
      </c>
      <c r="AY729" t="n">
        <v>168964.6544975599</v>
      </c>
      <c r="AZ729" t="n">
        <v>198824.3920187427</v>
      </c>
      <c r="BA729" t="n">
        <v>78752.53640398759</v>
      </c>
      <c r="BB729" t="n">
        <v>18965.83536698656</v>
      </c>
      <c r="BC729" t="n">
        <v>97718.37177097415</v>
      </c>
      <c r="BD729" t="n">
        <v>0.8728596565141281</v>
      </c>
      <c r="BE729" t="n">
        <v>0.4478743081342986</v>
      </c>
      <c r="BF729" t="n">
        <v>15.44792721328429</v>
      </c>
      <c r="BG729" t="n">
        <v>34.70205308761879</v>
      </c>
      <c r="BH729" t="n">
        <v>311.1089418530346</v>
      </c>
      <c r="BI729" t="n">
        <v>1033.53795624246</v>
      </c>
      <c r="BJ729" t="n">
        <v>19252.20169108784</v>
      </c>
      <c r="BK729" t="n">
        <v>9035.683608703577</v>
      </c>
      <c r="BL729" t="n">
        <v>21726.70882552785</v>
      </c>
      <c r="BM729" t="n">
        <v>50064.79345316914</v>
      </c>
      <c r="BN729" t="n">
        <v>12050.3037838369</v>
      </c>
      <c r="BO729" t="n">
        <v>37560.06588354301</v>
      </c>
      <c r="BP729" t="n">
        <v>0.249220044095646</v>
      </c>
      <c r="BQ729" t="n">
        <v>2.103875093129694</v>
      </c>
      <c r="BR729" t="n">
        <v>33.78269235431623</v>
      </c>
      <c r="BS729" t="n">
        <v>5335.412340320335</v>
      </c>
      <c r="BT729" t="n">
        <v>3072.850438531356</v>
      </c>
      <c r="BU729" t="n">
        <v>1371.137990431655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210.3333333333333</v>
      </c>
      <c r="C730" t="n">
        <v>82</v>
      </c>
      <c r="D730" t="n">
        <v>1161.722755830647</v>
      </c>
      <c r="E730" t="n">
        <v>10.90995674023976</v>
      </c>
      <c r="F730" t="n">
        <v>183.6318429749683</v>
      </c>
      <c r="G730" t="n">
        <v>3375.665741784703</v>
      </c>
      <c r="H730" t="n">
        <v>279728.2873034397</v>
      </c>
      <c r="I730" t="n">
        <v>189022.6487115521</v>
      </c>
      <c r="J730" t="n">
        <v>-1676.94216193366</v>
      </c>
      <c r="K730" t="n">
        <v>363.1714354095296</v>
      </c>
      <c r="L730" t="n">
        <v>-284.494001645909</v>
      </c>
      <c r="M730" t="n">
        <v>1.242656408071538</v>
      </c>
      <c r="N730" t="n">
        <v>15.44792721328429</v>
      </c>
      <c r="O730" t="n">
        <v>311.1089418530346</v>
      </c>
      <c r="P730" t="n">
        <v>0.4478743081342986</v>
      </c>
      <c r="Q730" t="n">
        <v>34.70205308761879</v>
      </c>
      <c r="R730" t="n">
        <v>1033.53795624246</v>
      </c>
      <c r="S730" t="n">
        <v>106.6372432430134</v>
      </c>
      <c r="T730" t="n">
        <v>1416.458792102188</v>
      </c>
      <c r="U730" t="n">
        <v>48433.55238910747</v>
      </c>
      <c r="V730" t="n">
        <v>344.6666666666667</v>
      </c>
      <c r="W730" t="n">
        <v>613</v>
      </c>
      <c r="X730" t="n">
        <v>330</v>
      </c>
      <c r="Y730" t="n">
        <v>0</v>
      </c>
      <c r="Z730" t="n">
        <v>0.536124271628251</v>
      </c>
      <c r="AA730" t="n">
        <v>6.315488629394302</v>
      </c>
      <c r="AB730" t="n">
        <v>461.1734332323392</v>
      </c>
      <c r="AC730" t="n">
        <v>4291.887482366436</v>
      </c>
      <c r="AD730" t="n">
        <v>4928.623646655376</v>
      </c>
      <c r="AE730" t="n">
        <v>1.257279076915008</v>
      </c>
      <c r="AF730" t="n">
        <v>19.74051332079441</v>
      </c>
      <c r="AG730" t="n">
        <v>365.837724178771</v>
      </c>
      <c r="AH730" t="n">
        <v>31994.05706247427</v>
      </c>
      <c r="AI730" t="n">
        <v>21532.88734764381</v>
      </c>
      <c r="AJ730" t="n">
        <v>15.6879117544736</v>
      </c>
      <c r="AK730" t="n">
        <v>160.6370532570473</v>
      </c>
      <c r="AL730" t="n">
        <v>49.61933605694733</v>
      </c>
      <c r="AM730" t="n">
        <v>0.7947820999372398</v>
      </c>
      <c r="AN730" t="n">
        <v>-19.25412587433449</v>
      </c>
      <c r="AO730" t="n">
        <v>-722.4290143894256</v>
      </c>
      <c r="AP730" t="n">
        <v>1091414.265768378</v>
      </c>
      <c r="AQ730" t="n">
        <v>0.2120933432457427</v>
      </c>
      <c r="AR730" t="n">
        <v>0.2454431321035258</v>
      </c>
      <c r="AS730" t="n">
        <v>0.1129525147592254</v>
      </c>
      <c r="AT730" t="n">
        <v>0.2563117255214367</v>
      </c>
      <c r="AU730" t="n">
        <v>0.1731992843700693</v>
      </c>
      <c r="AV730" t="n">
        <v>10.02227995572689</v>
      </c>
      <c r="AW730" t="n">
        <v>128.2531921528451</v>
      </c>
      <c r="AX730" t="n">
        <v>6295.937727490036</v>
      </c>
      <c r="AY730" t="n">
        <v>168957.862601462</v>
      </c>
      <c r="AZ730" t="n">
        <v>198822.3385324613</v>
      </c>
      <c r="BA730" t="n">
        <v>78752.53640398759</v>
      </c>
      <c r="BB730" t="n">
        <v>18965.83536698656</v>
      </c>
      <c r="BC730" t="n">
        <v>97718.37177097415</v>
      </c>
      <c r="BD730" t="n">
        <v>1.242656408071538</v>
      </c>
      <c r="BE730" t="n">
        <v>0.4478743081342986</v>
      </c>
      <c r="BF730" t="n">
        <v>15.44792721328429</v>
      </c>
      <c r="BG730" t="n">
        <v>34.70205308761879</v>
      </c>
      <c r="BH730" t="n">
        <v>311.1089418530346</v>
      </c>
      <c r="BI730" t="n">
        <v>1033.53795624246</v>
      </c>
      <c r="BJ730" t="n">
        <v>27127.56711672769</v>
      </c>
      <c r="BK730" t="n">
        <v>9035.683608703577</v>
      </c>
      <c r="BL730" t="n">
        <v>21726.70882552785</v>
      </c>
      <c r="BM730" t="n">
        <v>50064.79345316914</v>
      </c>
      <c r="BN730" t="n">
        <v>12050.3037838369</v>
      </c>
      <c r="BO730" t="n">
        <v>37560.06588354301</v>
      </c>
      <c r="BP730" t="n">
        <v>0.2952814131063377</v>
      </c>
      <c r="BQ730" t="n">
        <v>2.103875093129694</v>
      </c>
      <c r="BR730" t="n">
        <v>33.78269235431623</v>
      </c>
      <c r="BS730" t="n">
        <v>6316.356903615459</v>
      </c>
      <c r="BT730" t="n">
        <v>3072.850438531356</v>
      </c>
      <c r="BU730" t="n">
        <v>1371.137990431655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211</v>
      </c>
      <c r="C731" t="n">
        <v>82</v>
      </c>
      <c r="D731" t="n">
        <v>1161.72282903912</v>
      </c>
      <c r="E731" t="n">
        <v>10.88107120871928</v>
      </c>
      <c r="F731" t="n">
        <v>184.0630462618136</v>
      </c>
      <c r="G731" t="n">
        <v>3375.667321629752</v>
      </c>
      <c r="H731" t="n">
        <v>279728.2877859222</v>
      </c>
      <c r="I731" t="n">
        <v>189022.6487115521</v>
      </c>
      <c r="J731" t="n">
        <v>-1677.731989462864</v>
      </c>
      <c r="K731" t="n">
        <v>363.1714354095296</v>
      </c>
      <c r="L731" t="n">
        <v>-284.494001645909</v>
      </c>
      <c r="M731" t="n">
        <v>1.371265584528375</v>
      </c>
      <c r="N731" t="n">
        <v>15.44792721328429</v>
      </c>
      <c r="O731" t="n">
        <v>311.1089418530346</v>
      </c>
      <c r="P731" t="n">
        <v>0.4478743081342986</v>
      </c>
      <c r="Q731" t="n">
        <v>34.70205308761879</v>
      </c>
      <c r="R731" t="n">
        <v>1083.818401893935</v>
      </c>
      <c r="S731" t="n">
        <v>106.9079506747961</v>
      </c>
      <c r="T731" t="n">
        <v>1416.889425475183</v>
      </c>
      <c r="U731" t="n">
        <v>48483.83283475895</v>
      </c>
      <c r="V731" t="n">
        <v>345.6666666666667</v>
      </c>
      <c r="W731" t="n">
        <v>613.6666666666666</v>
      </c>
      <c r="X731" t="n">
        <v>331.3333333333333</v>
      </c>
      <c r="Y731" t="n">
        <v>0</v>
      </c>
      <c r="Z731" t="n">
        <v>0.5373500607090005</v>
      </c>
      <c r="AA731" t="n">
        <v>6.316058543244563</v>
      </c>
      <c r="AB731" t="n">
        <v>461.1734768782733</v>
      </c>
      <c r="AC731" t="n">
        <v>4291.887964848978</v>
      </c>
      <c r="AD731" t="n">
        <v>4928.92622917157</v>
      </c>
      <c r="AE731" t="n">
        <v>1.257720674891164</v>
      </c>
      <c r="AF731" t="n">
        <v>19.74071863530031</v>
      </c>
      <c r="AG731" t="n">
        <v>365.8377678247054</v>
      </c>
      <c r="AH731" t="n">
        <v>31994.05723629119</v>
      </c>
      <c r="AI731" t="n">
        <v>21532.99635461001</v>
      </c>
      <c r="AJ731" t="n">
        <v>3.759926553147598</v>
      </c>
      <c r="AK731" t="n">
        <v>148.5682558839792</v>
      </c>
      <c r="AL731" t="n">
        <v>44.75778371796969</v>
      </c>
      <c r="AM731" t="n">
        <v>0.9233912763940765</v>
      </c>
      <c r="AN731" t="n">
        <v>-19.25412587433449</v>
      </c>
      <c r="AO731" t="n">
        <v>-772.7094600409004</v>
      </c>
      <c r="AP731" t="n">
        <v>1093376.982634005</v>
      </c>
      <c r="AQ731" t="n">
        <v>0.2125008758279195</v>
      </c>
      <c r="AR731" t="n">
        <v>0.2456811997376673</v>
      </c>
      <c r="AS731" t="n">
        <v>0.1130778849042857</v>
      </c>
      <c r="AT731" t="n">
        <v>0.2558516213171879</v>
      </c>
      <c r="AU731" t="n">
        <v>0.1728884182129396</v>
      </c>
      <c r="AV731" t="n">
        <v>10.01946034804195</v>
      </c>
      <c r="AW731" t="n">
        <v>128.2265817636398</v>
      </c>
      <c r="AX731" t="n">
        <v>6293.745672147949</v>
      </c>
      <c r="AY731" t="n">
        <v>168948.7870990746</v>
      </c>
      <c r="AZ731" t="n">
        <v>198826.0718167763</v>
      </c>
      <c r="BA731" t="n">
        <v>78752.53640398759</v>
      </c>
      <c r="BB731" t="n">
        <v>20804.23930134142</v>
      </c>
      <c r="BC731" t="n">
        <v>99556.77570532903</v>
      </c>
      <c r="BD731" t="n">
        <v>1.371265584528375</v>
      </c>
      <c r="BE731" t="n">
        <v>0.4478743081342986</v>
      </c>
      <c r="BF731" t="n">
        <v>15.44792721328429</v>
      </c>
      <c r="BG731" t="n">
        <v>34.70205308761879</v>
      </c>
      <c r="BH731" t="n">
        <v>311.1089418530346</v>
      </c>
      <c r="BI731" t="n">
        <v>1083.818401893935</v>
      </c>
      <c r="BJ731" t="n">
        <v>29866.48858486541</v>
      </c>
      <c r="BK731" t="n">
        <v>9035.683608703577</v>
      </c>
      <c r="BL731" t="n">
        <v>21726.70882552785</v>
      </c>
      <c r="BM731" t="n">
        <v>50064.79345316914</v>
      </c>
      <c r="BN731" t="n">
        <v>12050.3037838369</v>
      </c>
      <c r="BO731" t="n">
        <v>39398.46981789788</v>
      </c>
      <c r="BP731" t="n">
        <v>0.2758485023169746</v>
      </c>
      <c r="BQ731" t="n">
        <v>2.103875093129694</v>
      </c>
      <c r="BR731" t="n">
        <v>33.78269235431623</v>
      </c>
      <c r="BS731" t="n">
        <v>5902.504501977112</v>
      </c>
      <c r="BT731" t="n">
        <v>3072.850438531356</v>
      </c>
      <c r="BU731" t="n">
        <v>1371.137990431655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211</v>
      </c>
      <c r="C732" t="n">
        <v>82</v>
      </c>
      <c r="D732" t="n">
        <v>1161.722844698062</v>
      </c>
      <c r="E732" t="n">
        <v>10.86662818380134</v>
      </c>
      <c r="F732" t="n">
        <v>184.2786479052363</v>
      </c>
      <c r="G732" t="n">
        <v>3375.667724436027</v>
      </c>
      <c r="H732" t="n">
        <v>276359.4679776548</v>
      </c>
      <c r="I732" t="n">
        <v>192391.4691087256</v>
      </c>
      <c r="J732" t="n">
        <v>-1678.126903227467</v>
      </c>
      <c r="K732" t="n">
        <v>363.1714354095296</v>
      </c>
      <c r="L732" t="n">
        <v>-284.494001645909</v>
      </c>
      <c r="M732" t="n">
        <v>1.343120984867441</v>
      </c>
      <c r="N732" t="n">
        <v>15.44792721328429</v>
      </c>
      <c r="O732" t="n">
        <v>311.1089418530346</v>
      </c>
      <c r="P732" t="n">
        <v>0.4478743081342986</v>
      </c>
      <c r="Q732" t="n">
        <v>34.70205308761879</v>
      </c>
      <c r="R732" t="n">
        <v>1165.977305441576</v>
      </c>
      <c r="S732" t="n">
        <v>106.950855202798</v>
      </c>
      <c r="T732" t="n">
        <v>1417.10474216168</v>
      </c>
      <c r="U732" t="n">
        <v>48565.99173830659</v>
      </c>
      <c r="V732" t="n">
        <v>346</v>
      </c>
      <c r="W732" t="n">
        <v>614.6666666666666</v>
      </c>
      <c r="X732" t="n">
        <v>332.6666666666667</v>
      </c>
      <c r="Y732" t="n">
        <v>0</v>
      </c>
      <c r="Z732" t="n">
        <v>0.5379531631226561</v>
      </c>
      <c r="AA732" t="n">
        <v>6.316343500169695</v>
      </c>
      <c r="AB732" t="n">
        <v>461.1734879901539</v>
      </c>
      <c r="AC732" t="n">
        <v>4291.88845105625</v>
      </c>
      <c r="AD732" t="n">
        <v>4929.448020659958</v>
      </c>
      <c r="AE732" t="n">
        <v>1.257937945754148</v>
      </c>
      <c r="AF732" t="n">
        <v>19.74082129255327</v>
      </c>
      <c r="AG732" t="n">
        <v>365.8377789365857</v>
      </c>
      <c r="AH732" t="n">
        <v>31994.05741144995</v>
      </c>
      <c r="AI732" t="n">
        <v>21533.18433277795</v>
      </c>
      <c r="AJ732" t="n">
        <v>21.28785125674426</v>
      </c>
      <c r="AK732" t="n">
        <v>111.7928754640002</v>
      </c>
      <c r="AL732" t="n">
        <v>14.90113472852225</v>
      </c>
      <c r="AM732" t="n">
        <v>0.8952466767331422</v>
      </c>
      <c r="AN732" t="n">
        <v>-19.25412587433449</v>
      </c>
      <c r="AO732" t="n">
        <v>-854.8683635885417</v>
      </c>
      <c r="AP732" t="n">
        <v>1092642.729277958</v>
      </c>
      <c r="AQ732" t="n">
        <v>0.2117991681236991</v>
      </c>
      <c r="AR732" t="n">
        <v>0.2462130232589325</v>
      </c>
      <c r="AS732" t="n">
        <v>0.1129596353625217</v>
      </c>
      <c r="AT732" t="n">
        <v>0.2560235536701229</v>
      </c>
      <c r="AU732" t="n">
        <v>0.173004619584724</v>
      </c>
      <c r="AV732" t="n">
        <v>10.01996225251133</v>
      </c>
      <c r="AW732" t="n">
        <v>128.2448618175806</v>
      </c>
      <c r="AX732" t="n">
        <v>6295.313159579183</v>
      </c>
      <c r="AY732" t="n">
        <v>168954.6036423023</v>
      </c>
      <c r="AZ732" t="n">
        <v>198829.7738052535</v>
      </c>
      <c r="BA732" t="n">
        <v>78752.53640398759</v>
      </c>
      <c r="BB732" t="n">
        <v>23806.6381362289</v>
      </c>
      <c r="BC732" t="n">
        <v>102559.1745402165</v>
      </c>
      <c r="BD732" t="n">
        <v>1.343120984867441</v>
      </c>
      <c r="BE732" t="n">
        <v>0.4478743081342986</v>
      </c>
      <c r="BF732" t="n">
        <v>15.44792721328429</v>
      </c>
      <c r="BG732" t="n">
        <v>34.70205308761879</v>
      </c>
      <c r="BH732" t="n">
        <v>311.1089418530346</v>
      </c>
      <c r="BI732" t="n">
        <v>1165.977305441576</v>
      </c>
      <c r="BJ732" t="n">
        <v>29267.10796252431</v>
      </c>
      <c r="BK732" t="n">
        <v>9035.683608703577</v>
      </c>
      <c r="BL732" t="n">
        <v>21726.70882552785</v>
      </c>
      <c r="BM732" t="n">
        <v>50064.79345316914</v>
      </c>
      <c r="BN732" t="n">
        <v>12050.3037838369</v>
      </c>
      <c r="BO732" t="n">
        <v>42400.86865278536</v>
      </c>
      <c r="BP732" t="n">
        <v>0.2546167046696201</v>
      </c>
      <c r="BQ732" t="n">
        <v>2.103875093129694</v>
      </c>
      <c r="BR732" t="n">
        <v>33.78269235431623</v>
      </c>
      <c r="BS732" t="n">
        <v>5450.342160334158</v>
      </c>
      <c r="BT732" t="n">
        <v>3072.850438531356</v>
      </c>
      <c r="BU732" t="n">
        <v>1371.137990431655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211</v>
      </c>
      <c r="C733" t="n">
        <v>82</v>
      </c>
      <c r="D733" t="n">
        <v>1161.722854323602</v>
      </c>
      <c r="E733" t="n">
        <v>10.95279516374399</v>
      </c>
      <c r="F733" t="n">
        <v>183.03242153137</v>
      </c>
      <c r="G733" t="n">
        <v>3375.667972075168</v>
      </c>
      <c r="H733" t="n">
        <v>274675.0579529005</v>
      </c>
      <c r="I733" t="n">
        <v>194075.8793073123</v>
      </c>
      <c r="J733" t="n">
        <v>-1678.126903227467</v>
      </c>
      <c r="K733" t="n">
        <v>363.1714354095296</v>
      </c>
      <c r="L733" t="n">
        <v>-284.494001645909</v>
      </c>
      <c r="M733" t="n">
        <v>1.343120984867441</v>
      </c>
      <c r="N733" t="n">
        <v>15.44792721328429</v>
      </c>
      <c r="O733" t="n">
        <v>311.1089418530346</v>
      </c>
      <c r="P733" t="n">
        <v>0.4478743081342986</v>
      </c>
      <c r="Q733" t="n">
        <v>44.88222605613662</v>
      </c>
      <c r="R733" t="n">
        <v>1194.486645802528</v>
      </c>
      <c r="S733" t="n">
        <v>107.0363722538149</v>
      </c>
      <c r="T733" t="n">
        <v>1428.531855094907</v>
      </c>
      <c r="U733" t="n">
        <v>48594.50107866755</v>
      </c>
      <c r="V733" t="n">
        <v>346</v>
      </c>
      <c r="W733" t="n">
        <v>615.6666666666666</v>
      </c>
      <c r="X733" t="n">
        <v>333.6666666666667</v>
      </c>
      <c r="Y733" t="n">
        <v>0</v>
      </c>
      <c r="Z733" t="n">
        <v>0.5386030920483664</v>
      </c>
      <c r="AA733" t="n">
        <v>6.31705709101244</v>
      </c>
      <c r="AB733" t="n">
        <v>461.1734948202367</v>
      </c>
      <c r="AC733" t="n">
        <v>4291.888573539251</v>
      </c>
      <c r="AD733" t="n">
        <v>4929.637568975048</v>
      </c>
      <c r="AE733" t="n">
        <v>1.258172086117138</v>
      </c>
      <c r="AF733" t="n">
        <v>19.74107836746152</v>
      </c>
      <c r="AG733" t="n">
        <v>365.8377857666687</v>
      </c>
      <c r="AH733" t="n">
        <v>31994.0574555751</v>
      </c>
      <c r="AI733" t="n">
        <v>21533.25261856983</v>
      </c>
      <c r="AJ733" t="n">
        <v>30.24927049084375</v>
      </c>
      <c r="AK733" t="n">
        <v>102.9038873520158</v>
      </c>
      <c r="AL733" t="n">
        <v>7.544872889025847</v>
      </c>
      <c r="AM733" t="n">
        <v>0.8952466767331422</v>
      </c>
      <c r="AN733" t="n">
        <v>-29.43429884285232</v>
      </c>
      <c r="AO733" t="n">
        <v>-883.3777039494938</v>
      </c>
      <c r="AP733" t="n">
        <v>1091967.802122636</v>
      </c>
      <c r="AQ733" t="n">
        <v>0.2116312365839945</v>
      </c>
      <c r="AR733" t="n">
        <v>0.2461314731694662</v>
      </c>
      <c r="AS733" t="n">
        <v>0.1129439592317532</v>
      </c>
      <c r="AT733" t="n">
        <v>0.2515539296780003</v>
      </c>
      <c r="AU733" t="n">
        <v>0.1777394013367856</v>
      </c>
      <c r="AV733" t="n">
        <v>10.0207943500015</v>
      </c>
      <c r="AW733" t="n">
        <v>128.2515258562373</v>
      </c>
      <c r="AX733" t="n">
        <v>6295.69180693636</v>
      </c>
      <c r="AY733" t="n">
        <v>168954.7568966584</v>
      </c>
      <c r="AZ733" t="n">
        <v>198824.2072800206</v>
      </c>
      <c r="BA733" t="n">
        <v>78752.53640398759</v>
      </c>
      <c r="BB733" t="n">
        <v>39695.86614207266</v>
      </c>
      <c r="BC733" t="n">
        <v>118448.4025460603</v>
      </c>
      <c r="BD733" t="n">
        <v>1.343120984867441</v>
      </c>
      <c r="BE733" t="n">
        <v>0.4478743081342986</v>
      </c>
      <c r="BF733" t="n">
        <v>15.44792721328429</v>
      </c>
      <c r="BG733" t="n">
        <v>44.88222605613662</v>
      </c>
      <c r="BH733" t="n">
        <v>311.1089418530346</v>
      </c>
      <c r="BI733" t="n">
        <v>1194.486645802528</v>
      </c>
      <c r="BJ733" t="n">
        <v>29267.10796252431</v>
      </c>
      <c r="BK733" t="n">
        <v>9035.683608703577</v>
      </c>
      <c r="BL733" t="n">
        <v>21726.70882552785</v>
      </c>
      <c r="BM733" t="n">
        <v>64912.42302515788</v>
      </c>
      <c r="BN733" t="n">
        <v>12050.3037838369</v>
      </c>
      <c r="BO733" t="n">
        <v>43442.46708664038</v>
      </c>
      <c r="BP733" t="n">
        <v>0.2546167046696201</v>
      </c>
      <c r="BQ733" t="n">
        <v>2.103875093129694</v>
      </c>
      <c r="BR733" t="n">
        <v>33.78269235431623</v>
      </c>
      <c r="BS733" t="n">
        <v>5450.342160334158</v>
      </c>
      <c r="BT733" t="n">
        <v>3072.850438531356</v>
      </c>
      <c r="BU733" t="n">
        <v>1371.137990431655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211</v>
      </c>
      <c r="C734" t="n">
        <v>82</v>
      </c>
      <c r="D734" t="n">
        <v>1161.72286125514</v>
      </c>
      <c r="E734" t="n">
        <v>10.99587865371532</v>
      </c>
      <c r="F734" t="n">
        <v>182.4093083444368</v>
      </c>
      <c r="G734" t="n">
        <v>3375.668150408501</v>
      </c>
      <c r="H734" t="n">
        <v>274675.0579529005</v>
      </c>
      <c r="I734" t="n">
        <v>194075.8793073123</v>
      </c>
      <c r="J734" t="n">
        <v>-1678.126903227467</v>
      </c>
      <c r="K734" t="n">
        <v>363.1714354095296</v>
      </c>
      <c r="L734" t="n">
        <v>-284.494001645909</v>
      </c>
      <c r="M734" t="n">
        <v>1.343120984867441</v>
      </c>
      <c r="N734" t="n">
        <v>15.44792721328429</v>
      </c>
      <c r="O734" t="n">
        <v>311.1089418530346</v>
      </c>
      <c r="P734" t="n">
        <v>0.4478743081342986</v>
      </c>
      <c r="Q734" t="n">
        <v>49.97231254039554</v>
      </c>
      <c r="R734" t="n">
        <v>1194.486645802528</v>
      </c>
      <c r="S734" t="n">
        <v>107.0791307793234</v>
      </c>
      <c r="T734" t="n">
        <v>1434.245411561521</v>
      </c>
      <c r="U734" t="n">
        <v>48594.50107866755</v>
      </c>
      <c r="V734" t="n">
        <v>346</v>
      </c>
      <c r="W734" t="n">
        <v>616</v>
      </c>
      <c r="X734" t="n">
        <v>334</v>
      </c>
      <c r="Y734" t="n">
        <v>0</v>
      </c>
      <c r="Z734" t="n">
        <v>0.5389280565112217</v>
      </c>
      <c r="AA734" t="n">
        <v>6.317413886433811</v>
      </c>
      <c r="AB734" t="n">
        <v>461.1734997386708</v>
      </c>
      <c r="AC734" t="n">
        <v>4291.888573539251</v>
      </c>
      <c r="AD734" t="n">
        <v>4929.639718075019</v>
      </c>
      <c r="AE734" t="n">
        <v>1.258289156298633</v>
      </c>
      <c r="AF734" t="n">
        <v>19.74120690491565</v>
      </c>
      <c r="AG734" t="n">
        <v>365.8377906851028</v>
      </c>
      <c r="AH734" t="n">
        <v>31994.0574555751</v>
      </c>
      <c r="AI734" t="n">
        <v>21533.25339279456</v>
      </c>
      <c r="AJ734" t="n">
        <v>43.97638620671856</v>
      </c>
      <c r="AK734" t="n">
        <v>4.509389169751955</v>
      </c>
      <c r="AL734" t="n">
        <v>-54.49160432390534</v>
      </c>
      <c r="AM734" t="n">
        <v>0.8952466767331422</v>
      </c>
      <c r="AN734" t="n">
        <v>-34.52438532711124</v>
      </c>
      <c r="AO734" t="n">
        <v>-883.3777039494938</v>
      </c>
      <c r="AP734" t="n">
        <v>1091989.986437995</v>
      </c>
      <c r="AQ734" t="n">
        <v>0.2141440824007003</v>
      </c>
      <c r="AR734" t="n">
        <v>0.2436297432987882</v>
      </c>
      <c r="AS734" t="n">
        <v>0.1129416730049011</v>
      </c>
      <c r="AT734" t="n">
        <v>0.2515488192358031</v>
      </c>
      <c r="AU734" t="n">
        <v>0.1777356820598071</v>
      </c>
      <c r="AV734" t="n">
        <v>10.02099891256526</v>
      </c>
      <c r="AW734" t="n">
        <v>128.2541443944821</v>
      </c>
      <c r="AX734" t="n">
        <v>6295.820546227533</v>
      </c>
      <c r="AY734" t="n">
        <v>168958.2070922387</v>
      </c>
      <c r="AZ734" t="n">
        <v>198828.2767483502</v>
      </c>
      <c r="BA734" t="n">
        <v>78752.53640398759</v>
      </c>
      <c r="BB734" t="n">
        <v>47119.68092806703</v>
      </c>
      <c r="BC734" t="n">
        <v>125872.2173320546</v>
      </c>
      <c r="BD734" t="n">
        <v>1.343120984867441</v>
      </c>
      <c r="BE734" t="n">
        <v>0.4478743081342986</v>
      </c>
      <c r="BF734" t="n">
        <v>15.44792721328429</v>
      </c>
      <c r="BG734" t="n">
        <v>49.97231254039554</v>
      </c>
      <c r="BH734" t="n">
        <v>311.1089418530346</v>
      </c>
      <c r="BI734" t="n">
        <v>1194.486645802528</v>
      </c>
      <c r="BJ734" t="n">
        <v>29267.10796252431</v>
      </c>
      <c r="BK734" t="n">
        <v>9035.683608703577</v>
      </c>
      <c r="BL734" t="n">
        <v>21726.70882552785</v>
      </c>
      <c r="BM734" t="n">
        <v>72336.23781115224</v>
      </c>
      <c r="BN734" t="n">
        <v>12050.3037838369</v>
      </c>
      <c r="BO734" t="n">
        <v>43442.46708664038</v>
      </c>
      <c r="BP734" t="n">
        <v>0.2546167046696201</v>
      </c>
      <c r="BQ734" t="n">
        <v>2.103875093129694</v>
      </c>
      <c r="BR734" t="n">
        <v>33.78269235431623</v>
      </c>
      <c r="BS734" t="n">
        <v>5450.342160334158</v>
      </c>
      <c r="BT734" t="n">
        <v>3072.850438531356</v>
      </c>
      <c r="BU734" t="n">
        <v>1371.137990431655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211</v>
      </c>
      <c r="C735" t="n">
        <v>82</v>
      </c>
      <c r="D735" t="n">
        <v>1161.723041217541</v>
      </c>
      <c r="E735" t="n">
        <v>10.99588167276687</v>
      </c>
      <c r="F735" t="n">
        <v>182.4093083617837</v>
      </c>
      <c r="G735" t="n">
        <v>3375.671026740619</v>
      </c>
      <c r="H735" t="n">
        <v>274641.4711231783</v>
      </c>
      <c r="I735" t="n">
        <v>194075.8793073123</v>
      </c>
      <c r="J735" t="n">
        <v>-1644.538394163739</v>
      </c>
      <c r="K735" t="n">
        <v>363.1714354095296</v>
      </c>
      <c r="L735" t="n">
        <v>-284.494001645909</v>
      </c>
      <c r="M735" t="n">
        <v>1.343120984867441</v>
      </c>
      <c r="N735" t="n">
        <v>15.44792721328429</v>
      </c>
      <c r="O735" t="n">
        <v>311.1089418530346</v>
      </c>
      <c r="P735" t="n">
        <v>0.4478743081342986</v>
      </c>
      <c r="Q735" t="n">
        <v>49.97231254039554</v>
      </c>
      <c r="R735" t="n">
        <v>505.4613416408881</v>
      </c>
      <c r="S735" t="n">
        <v>107.0791307793234</v>
      </c>
      <c r="T735" t="n">
        <v>1434.245411561521</v>
      </c>
      <c r="U735" t="n">
        <v>49283.52638282918</v>
      </c>
      <c r="V735" t="n">
        <v>346</v>
      </c>
      <c r="W735" t="n">
        <v>616.6666666666666</v>
      </c>
      <c r="X735" t="n">
        <v>334</v>
      </c>
      <c r="Y735" t="n">
        <v>0</v>
      </c>
      <c r="Z735" t="n">
        <v>0.5389280658107172</v>
      </c>
      <c r="AA735" t="n">
        <v>6.317413886543055</v>
      </c>
      <c r="AB735" t="n">
        <v>461.173578888222</v>
      </c>
      <c r="AC735" t="n">
        <v>4298.778826580867</v>
      </c>
      <c r="AD735" t="n">
        <v>4929.639718075019</v>
      </c>
      <c r="AE735" t="n">
        <v>1.258289165598128</v>
      </c>
      <c r="AF735" t="n">
        <v>19.74120690502489</v>
      </c>
      <c r="AG735" t="n">
        <v>365.8378698346539</v>
      </c>
      <c r="AH735" t="n">
        <v>31996.53970592745</v>
      </c>
      <c r="AI735" t="n">
        <v>21533.25339279456</v>
      </c>
      <c r="AJ735" t="n">
        <v>42.63500827239809</v>
      </c>
      <c r="AK735" t="n">
        <v>-20.63587147682415</v>
      </c>
      <c r="AL735" t="n">
        <v>-9.959632643518249</v>
      </c>
      <c r="AM735" t="n">
        <v>0.8952466767331422</v>
      </c>
      <c r="AN735" t="n">
        <v>-34.52438532711124</v>
      </c>
      <c r="AO735" t="n">
        <v>-194.3523997878537</v>
      </c>
      <c r="AP735" t="n">
        <v>1090601.814568438</v>
      </c>
      <c r="AQ735" t="n">
        <v>0.2141847604753951</v>
      </c>
      <c r="AR735" t="n">
        <v>0.2432248293961714</v>
      </c>
      <c r="AS735" t="n">
        <v>0.1127593857599112</v>
      </c>
      <c r="AT735" t="n">
        <v>0.251869003000417</v>
      </c>
      <c r="AU735" t="n">
        <v>0.1779620213681053</v>
      </c>
      <c r="AV735" t="n">
        <v>10.02238888853499</v>
      </c>
      <c r="AW735" t="n">
        <v>128.2813578954967</v>
      </c>
      <c r="AX735" t="n">
        <v>6298.35590212913</v>
      </c>
      <c r="AY735" t="n">
        <v>168966.9718858225</v>
      </c>
      <c r="AZ735" t="n">
        <v>198831.4411333159</v>
      </c>
      <c r="BA735" t="n">
        <v>53568.66153687964</v>
      </c>
      <c r="BB735" t="n">
        <v>47119.68092806703</v>
      </c>
      <c r="BC735" t="n">
        <v>100688.3424649467</v>
      </c>
      <c r="BD735" t="n">
        <v>1.343120984867441</v>
      </c>
      <c r="BE735" t="n">
        <v>0.4478743081342986</v>
      </c>
      <c r="BF735" t="n">
        <v>15.44792721328429</v>
      </c>
      <c r="BG735" t="n">
        <v>49.97231254039554</v>
      </c>
      <c r="BH735" t="n">
        <v>311.1089418530346</v>
      </c>
      <c r="BI735" t="n">
        <v>505.4613416408881</v>
      </c>
      <c r="BJ735" t="n">
        <v>29267.10796252431</v>
      </c>
      <c r="BK735" t="n">
        <v>9035.683608703577</v>
      </c>
      <c r="BL735" t="n">
        <v>21726.70882552785</v>
      </c>
      <c r="BM735" t="n">
        <v>72336.23781115224</v>
      </c>
      <c r="BN735" t="n">
        <v>12050.3037838369</v>
      </c>
      <c r="BO735" t="n">
        <v>18292.18072859617</v>
      </c>
      <c r="BP735" t="n">
        <v>0.2546167046696201</v>
      </c>
      <c r="BQ735" t="n">
        <v>2.103875093129694</v>
      </c>
      <c r="BR735" t="n">
        <v>33.78269235431623</v>
      </c>
      <c r="BS735" t="n">
        <v>5450.342160334158</v>
      </c>
      <c r="BT735" t="n">
        <v>3072.850438531356</v>
      </c>
      <c r="BU735" t="n">
        <v>1371.137990431655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211</v>
      </c>
      <c r="C736" t="n">
        <v>82</v>
      </c>
      <c r="D736" t="n">
        <v>1161.723517874742</v>
      </c>
      <c r="E736" t="n">
        <v>10.99589006616124</v>
      </c>
      <c r="F736" t="n">
        <v>182.4093328508837</v>
      </c>
      <c r="G736" t="n">
        <v>3375.678716291222</v>
      </c>
      <c r="H736" t="n">
        <v>274624.6777083172</v>
      </c>
      <c r="I736" t="n">
        <v>194075.8793073123</v>
      </c>
      <c r="J736" t="n">
        <v>-1627.744139631874</v>
      </c>
      <c r="K736" t="n">
        <v>363.1714354095296</v>
      </c>
      <c r="L736" t="n">
        <v>-284.494001645909</v>
      </c>
      <c r="M736" t="n">
        <v>1.343120984867441</v>
      </c>
      <c r="N736" t="n">
        <v>15.44792721328429</v>
      </c>
      <c r="O736" t="n">
        <v>311.1089418530346</v>
      </c>
      <c r="P736" t="n">
        <v>0.4478743081342986</v>
      </c>
      <c r="Q736" t="n">
        <v>49.97231254039554</v>
      </c>
      <c r="R736" t="n">
        <v>160.948689560068</v>
      </c>
      <c r="S736" t="n">
        <v>107.0791307793234</v>
      </c>
      <c r="T736" t="n">
        <v>1434.245411561521</v>
      </c>
      <c r="U736" t="n">
        <v>49689.60326274172</v>
      </c>
      <c r="V736" t="n">
        <v>346</v>
      </c>
      <c r="W736" t="n">
        <v>617</v>
      </c>
      <c r="X736" t="n">
        <v>334.6666666666667</v>
      </c>
      <c r="Y736" t="n">
        <v>0</v>
      </c>
      <c r="Z736" t="n">
        <v>0.5389280917166228</v>
      </c>
      <c r="AA736" t="n">
        <v>6.317414040892621</v>
      </c>
      <c r="AB736" t="n">
        <v>461.1750441181296</v>
      </c>
      <c r="AC736" t="n">
        <v>4302.223953101675</v>
      </c>
      <c r="AD736" t="n">
        <v>4929.639718075019</v>
      </c>
      <c r="AE736" t="n">
        <v>1.258289191504034</v>
      </c>
      <c r="AF736" t="n">
        <v>19.74120705937446</v>
      </c>
      <c r="AG736" t="n">
        <v>365.8385106047475</v>
      </c>
      <c r="AH736" t="n">
        <v>31997.78083110362</v>
      </c>
      <c r="AI736" t="n">
        <v>21533.25339279456</v>
      </c>
      <c r="AJ736" t="n">
        <v>38.53254037626915</v>
      </c>
      <c r="AK736" t="n">
        <v>-8.609877254546234</v>
      </c>
      <c r="AL736" t="n">
        <v>27.81547249990809</v>
      </c>
      <c r="AM736" t="n">
        <v>0.8952466767331422</v>
      </c>
      <c r="AN736" t="n">
        <v>-34.52438532711124</v>
      </c>
      <c r="AO736" t="n">
        <v>150.1602522929664</v>
      </c>
      <c r="AP736" t="n">
        <v>1091137.254013173</v>
      </c>
      <c r="AQ736" t="n">
        <v>0.2142182549317366</v>
      </c>
      <c r="AR736" t="n">
        <v>0.243280171274239</v>
      </c>
      <c r="AS736" t="n">
        <v>0.1129245828932759</v>
      </c>
      <c r="AT736" t="n">
        <v>0.2516992320921039</v>
      </c>
      <c r="AU736" t="n">
        <v>0.1778777588086447</v>
      </c>
      <c r="AV736" t="n">
        <v>10.0202946619783</v>
      </c>
      <c r="AW736" t="n">
        <v>128.2558501567708</v>
      </c>
      <c r="AX736" t="n">
        <v>6295.670652809426</v>
      </c>
      <c r="AY736" t="n">
        <v>168941.5682738081</v>
      </c>
      <c r="AZ736" t="n">
        <v>198802.1901204391</v>
      </c>
      <c r="BA736" t="n">
        <v>40976.72410332567</v>
      </c>
      <c r="BB736" t="n">
        <v>47119.68092806703</v>
      </c>
      <c r="BC736" t="n">
        <v>88096.4050313927</v>
      </c>
      <c r="BD736" t="n">
        <v>1.343120984867441</v>
      </c>
      <c r="BE736" t="n">
        <v>0.4478743081342986</v>
      </c>
      <c r="BF736" t="n">
        <v>15.44792721328429</v>
      </c>
      <c r="BG736" t="n">
        <v>49.97231254039554</v>
      </c>
      <c r="BH736" t="n">
        <v>311.1089418530346</v>
      </c>
      <c r="BI736" t="n">
        <v>160.948689560068</v>
      </c>
      <c r="BJ736" t="n">
        <v>29267.10796252431</v>
      </c>
      <c r="BK736" t="n">
        <v>9035.683608703577</v>
      </c>
      <c r="BL736" t="n">
        <v>21726.70882552785</v>
      </c>
      <c r="BM736" t="n">
        <v>72336.23781115224</v>
      </c>
      <c r="BN736" t="n">
        <v>12050.3037838369</v>
      </c>
      <c r="BO736" t="n">
        <v>5717.037549574066</v>
      </c>
      <c r="BP736" t="n">
        <v>0.2546167046696201</v>
      </c>
      <c r="BQ736" t="n">
        <v>2.103875093129694</v>
      </c>
      <c r="BR736" t="n">
        <v>33.78269235431623</v>
      </c>
      <c r="BS736" t="n">
        <v>5450.342160334158</v>
      </c>
      <c r="BT736" t="n">
        <v>3072.850438531356</v>
      </c>
      <c r="BU736" t="n">
        <v>1371.137990431655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211</v>
      </c>
      <c r="C737" t="n">
        <v>82</v>
      </c>
      <c r="D737" t="n">
        <v>1161.723853156015</v>
      </c>
      <c r="E737" t="n">
        <v>10.99589776114172</v>
      </c>
      <c r="F737" t="n">
        <v>182.4093328508837</v>
      </c>
      <c r="G737" t="n">
        <v>3375.683506683088</v>
      </c>
      <c r="H737" t="n">
        <v>274624.6777083172</v>
      </c>
      <c r="I737" t="n">
        <v>194075.8793073123</v>
      </c>
      <c r="J737" t="n">
        <v>-1627.744139631874</v>
      </c>
      <c r="K737" t="n">
        <v>363.1714354095296</v>
      </c>
      <c r="L737" t="n">
        <v>-284.494001645909</v>
      </c>
      <c r="M737" t="n">
        <v>1.343120984867441</v>
      </c>
      <c r="N737" t="n">
        <v>15.44792721328429</v>
      </c>
      <c r="O737" t="n">
        <v>311.1089418530346</v>
      </c>
      <c r="P737" t="n">
        <v>0.4478743081342986</v>
      </c>
      <c r="Q737" t="n">
        <v>49.97231254039554</v>
      </c>
      <c r="R737" t="n">
        <v>160.948689560068</v>
      </c>
      <c r="S737" t="n">
        <v>107.0791307793234</v>
      </c>
      <c r="T737" t="n">
        <v>1434.245411561521</v>
      </c>
      <c r="U737" t="n">
        <v>49720.38537665758</v>
      </c>
      <c r="V737" t="n">
        <v>346</v>
      </c>
      <c r="W737" t="n">
        <v>617</v>
      </c>
      <c r="X737" t="n">
        <v>335</v>
      </c>
      <c r="Y737" t="n">
        <v>0</v>
      </c>
      <c r="Z737" t="n">
        <v>0.5389281154679537</v>
      </c>
      <c r="AA737" t="n">
        <v>6.317414040892621</v>
      </c>
      <c r="AB737" t="n">
        <v>461.1758028084685</v>
      </c>
      <c r="AC737" t="n">
        <v>4302.223953101675</v>
      </c>
      <c r="AD737" t="n">
        <v>4929.639718075019</v>
      </c>
      <c r="AE737" t="n">
        <v>1.258289215255365</v>
      </c>
      <c r="AF737" t="n">
        <v>19.74120705937446</v>
      </c>
      <c r="AG737" t="n">
        <v>365.8388570651793</v>
      </c>
      <c r="AH737" t="n">
        <v>31997.78083110362</v>
      </c>
      <c r="AI737" t="n">
        <v>21533.25339279456</v>
      </c>
      <c r="AJ737" t="n">
        <v>18.31918518087104</v>
      </c>
      <c r="AK737" t="n">
        <v>67.47232523613549</v>
      </c>
      <c r="AL737" t="n">
        <v>27.06378228974937</v>
      </c>
      <c r="AM737" t="n">
        <v>0.8952466767331422</v>
      </c>
      <c r="AN737" t="n">
        <v>-34.52438532711124</v>
      </c>
      <c r="AO737" t="n">
        <v>150.1602522929664</v>
      </c>
      <c r="AP737" t="n">
        <v>1091134.377882289</v>
      </c>
      <c r="AQ737" t="n">
        <v>0.214218983109414</v>
      </c>
      <c r="AR737" t="n">
        <v>0.243280845199939</v>
      </c>
      <c r="AS737" t="n">
        <v>0.1129251593431563</v>
      </c>
      <c r="AT737" t="n">
        <v>0.2516998955483654</v>
      </c>
      <c r="AU737" t="n">
        <v>0.1778751167991253</v>
      </c>
      <c r="AV737" t="n">
        <v>10.02030284436247</v>
      </c>
      <c r="AW737" t="n">
        <v>128.2558556411507</v>
      </c>
      <c r="AX737" t="n">
        <v>6295.675633535918</v>
      </c>
      <c r="AY737" t="n">
        <v>168941.5943861363</v>
      </c>
      <c r="AZ737" t="n">
        <v>198802.4912209745</v>
      </c>
      <c r="BA737" t="n">
        <v>40976.72410332567</v>
      </c>
      <c r="BB737" t="n">
        <v>47119.68092806703</v>
      </c>
      <c r="BC737" t="n">
        <v>88096.4050313927</v>
      </c>
      <c r="BD737" t="n">
        <v>1.343120984867441</v>
      </c>
      <c r="BE737" t="n">
        <v>0.4478743081342986</v>
      </c>
      <c r="BF737" t="n">
        <v>15.44792721328429</v>
      </c>
      <c r="BG737" t="n">
        <v>49.97231254039554</v>
      </c>
      <c r="BH737" t="n">
        <v>311.1089418530346</v>
      </c>
      <c r="BI737" t="n">
        <v>160.948689560068</v>
      </c>
      <c r="BJ737" t="n">
        <v>29267.10796252431</v>
      </c>
      <c r="BK737" t="n">
        <v>9035.683608703577</v>
      </c>
      <c r="BL737" t="n">
        <v>21726.70882552785</v>
      </c>
      <c r="BM737" t="n">
        <v>72336.23781115224</v>
      </c>
      <c r="BN737" t="n">
        <v>12050.3037838369</v>
      </c>
      <c r="BO737" t="n">
        <v>5717.037549574066</v>
      </c>
      <c r="BP737" t="n">
        <v>0.2546167046696201</v>
      </c>
      <c r="BQ737" t="n">
        <v>2.103875093129694</v>
      </c>
      <c r="BR737" t="n">
        <v>33.78269235431623</v>
      </c>
      <c r="BS737" t="n">
        <v>5450.342160334158</v>
      </c>
      <c r="BT737" t="n">
        <v>3072.850438531356</v>
      </c>
      <c r="BU737" t="n">
        <v>1371.137990431655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211</v>
      </c>
      <c r="C738" t="n">
        <v>82</v>
      </c>
      <c r="D738" t="n">
        <v>1161.724290729487</v>
      </c>
      <c r="E738" t="n">
        <v>10.99596905145405</v>
      </c>
      <c r="F738" t="n">
        <v>183.3563711530174</v>
      </c>
      <c r="G738" t="n">
        <v>3337.816003779238</v>
      </c>
      <c r="H738" t="n">
        <v>273832.5061060938</v>
      </c>
      <c r="I738" t="n">
        <v>194868.0512214376</v>
      </c>
      <c r="J738" t="n">
        <v>-1625.259944958317</v>
      </c>
      <c r="K738" t="n">
        <v>363.1714354095296</v>
      </c>
      <c r="L738" t="n">
        <v>-284.494001645909</v>
      </c>
      <c r="M738" t="n">
        <v>1.193932232290156</v>
      </c>
      <c r="N738" t="n">
        <v>14.92056696294557</v>
      </c>
      <c r="O738" t="n">
        <v>311.1089418530346</v>
      </c>
      <c r="P738" t="n">
        <v>0.4478743081342986</v>
      </c>
      <c r="Q738" t="n">
        <v>49.97231254039554</v>
      </c>
      <c r="R738" t="n">
        <v>160.948689560068</v>
      </c>
      <c r="S738" t="n">
        <v>107.2283195319007</v>
      </c>
      <c r="T738" t="n">
        <v>1435.721299159524</v>
      </c>
      <c r="U738" t="n">
        <v>49758.25924120171</v>
      </c>
      <c r="V738" t="n">
        <v>347.3333333333333</v>
      </c>
      <c r="W738" t="n">
        <v>617</v>
      </c>
      <c r="X738" t="n">
        <v>336.3333333333333</v>
      </c>
      <c r="Y738" t="n">
        <v>0</v>
      </c>
      <c r="Z738" t="n">
        <v>0.5404943799584819</v>
      </c>
      <c r="AA738" t="n">
        <v>6.32384536085285</v>
      </c>
      <c r="AB738" t="n">
        <v>461.1766007801295</v>
      </c>
      <c r="AC738" t="n">
        <v>4302.224189831252</v>
      </c>
      <c r="AD738" t="n">
        <v>4929.639793247346</v>
      </c>
      <c r="AE738" t="n">
        <v>1.258853489219893</v>
      </c>
      <c r="AF738" t="n">
        <v>19.74352397622338</v>
      </c>
      <c r="AG738" t="n">
        <v>365.8392453645597</v>
      </c>
      <c r="AH738" t="n">
        <v>31997.7809163867</v>
      </c>
      <c r="AI738" t="n">
        <v>21533.25341987578</v>
      </c>
      <c r="AJ738" t="n">
        <v>9.060728405594164</v>
      </c>
      <c r="AK738" t="n">
        <v>107.0553012694162</v>
      </c>
      <c r="AL738" t="n">
        <v>24.93917288860315</v>
      </c>
      <c r="AM738" t="n">
        <v>0.7460579241558573</v>
      </c>
      <c r="AN738" t="n">
        <v>-35.05174557744996</v>
      </c>
      <c r="AO738" t="n">
        <v>150.1602522929664</v>
      </c>
      <c r="AP738" t="n">
        <v>1092135.416853295</v>
      </c>
      <c r="AQ738" t="n">
        <v>0.2143637718004293</v>
      </c>
      <c r="AR738" t="n">
        <v>0.2436099582505556</v>
      </c>
      <c r="AS738" t="n">
        <v>0.112845001199337</v>
      </c>
      <c r="AT738" t="n">
        <v>0.2514691902708384</v>
      </c>
      <c r="AU738" t="n">
        <v>0.1777120784788397</v>
      </c>
      <c r="AV738" t="n">
        <v>10.02066145054131</v>
      </c>
      <c r="AW738" t="n">
        <v>128.2563238279236</v>
      </c>
      <c r="AX738" t="n">
        <v>6296.87422688165</v>
      </c>
      <c r="AY738" t="n">
        <v>168960.6167230966</v>
      </c>
      <c r="AZ738" t="n">
        <v>198835.8422018536</v>
      </c>
      <c r="BA738" t="n">
        <v>40976.72410332567</v>
      </c>
      <c r="BB738" t="n">
        <v>47119.68092806703</v>
      </c>
      <c r="BC738" t="n">
        <v>88096.4050313927</v>
      </c>
      <c r="BD738" t="n">
        <v>1.193932232290156</v>
      </c>
      <c r="BE738" t="n">
        <v>0.4478743081342986</v>
      </c>
      <c r="BF738" t="n">
        <v>14.92056696294557</v>
      </c>
      <c r="BG738" t="n">
        <v>49.97231254039554</v>
      </c>
      <c r="BH738" t="n">
        <v>311.1089418530346</v>
      </c>
      <c r="BI738" t="n">
        <v>160.948689560068</v>
      </c>
      <c r="BJ738" t="n">
        <v>26091.27539067956</v>
      </c>
      <c r="BK738" t="n">
        <v>9035.683608703577</v>
      </c>
      <c r="BL738" t="n">
        <v>20957.57483255536</v>
      </c>
      <c r="BM738" t="n">
        <v>72336.23781115224</v>
      </c>
      <c r="BN738" t="n">
        <v>12050.3037838369</v>
      </c>
      <c r="BO738" t="n">
        <v>5717.037549574066</v>
      </c>
      <c r="BP738" t="n">
        <v>0.2490928287448574</v>
      </c>
      <c r="BQ738" t="n">
        <v>2.092990639780492</v>
      </c>
      <c r="BR738" t="n">
        <v>33.78269235431623</v>
      </c>
      <c r="BS738" t="n">
        <v>5332.753503135602</v>
      </c>
      <c r="BT738" t="n">
        <v>3056.975895350641</v>
      </c>
      <c r="BU738" t="n">
        <v>1371.137990431655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211</v>
      </c>
      <c r="C739" t="n">
        <v>82</v>
      </c>
      <c r="D739" t="n">
        <v>1161.724903151377</v>
      </c>
      <c r="E739" t="n">
        <v>10.99601134137775</v>
      </c>
      <c r="F739" t="n">
        <v>183.8300460804678</v>
      </c>
      <c r="G739" t="n">
        <v>3318.882290384308</v>
      </c>
      <c r="H739" t="n">
        <v>273436.4207886963</v>
      </c>
      <c r="I739" t="n">
        <v>195264.1371785002</v>
      </c>
      <c r="J739" t="n">
        <v>-1624.017847621539</v>
      </c>
      <c r="K739" t="n">
        <v>363.1714354095296</v>
      </c>
      <c r="L739" t="n">
        <v>-284.494001645909</v>
      </c>
      <c r="M739" t="n">
        <v>1.119337856001513</v>
      </c>
      <c r="N739" t="n">
        <v>14.65688683777621</v>
      </c>
      <c r="O739" t="n">
        <v>359.7713364892929</v>
      </c>
      <c r="P739" t="n">
        <v>0.4478743081342986</v>
      </c>
      <c r="Q739" t="n">
        <v>49.97231254039554</v>
      </c>
      <c r="R739" t="n">
        <v>160.948689560068</v>
      </c>
      <c r="S739" t="n">
        <v>107.3029139081894</v>
      </c>
      <c r="T739" t="n">
        <v>1436.459242958526</v>
      </c>
      <c r="U739" t="n">
        <v>49825.85856811004</v>
      </c>
      <c r="V739" t="n">
        <v>348.6666666666667</v>
      </c>
      <c r="W739" t="n">
        <v>617</v>
      </c>
      <c r="X739" t="n">
        <v>337.6666666666667</v>
      </c>
      <c r="Y739" t="n">
        <v>0</v>
      </c>
      <c r="Z739" t="n">
        <v>0.5412775328090588</v>
      </c>
      <c r="AA739" t="n">
        <v>6.327062034379265</v>
      </c>
      <c r="AB739" t="n">
        <v>461.2928875281375</v>
      </c>
      <c r="AC739" t="n">
        <v>4302.224791910167</v>
      </c>
      <c r="AD739" t="n">
        <v>4929.63983083351</v>
      </c>
      <c r="AE739" t="n">
        <v>1.259135646807471</v>
      </c>
      <c r="AF739" t="n">
        <v>19.74468344819414</v>
      </c>
      <c r="AG739" t="n">
        <v>365.881188182425</v>
      </c>
      <c r="AH739" t="n">
        <v>31997.78113328878</v>
      </c>
      <c r="AI739" t="n">
        <v>21533.2534334164</v>
      </c>
      <c r="AJ739" t="n">
        <v>20.76356511058987</v>
      </c>
      <c r="AK739" t="n">
        <v>53.43332723435946</v>
      </c>
      <c r="AL739" t="n">
        <v>30.08421572188895</v>
      </c>
      <c r="AM739" t="n">
        <v>0.671463547867215</v>
      </c>
      <c r="AN739" t="n">
        <v>-35.31542570261933</v>
      </c>
      <c r="AO739" t="n">
        <v>198.8226469292248</v>
      </c>
      <c r="AP739" t="n">
        <v>1092153.922935159</v>
      </c>
      <c r="AQ739" t="n">
        <v>0.2143247840032619</v>
      </c>
      <c r="AR739" t="n">
        <v>0.2454860919740808</v>
      </c>
      <c r="AS739" t="n">
        <v>0.110997314075825</v>
      </c>
      <c r="AT739" t="n">
        <v>0.2503768803861469</v>
      </c>
      <c r="AU739" t="n">
        <v>0.1788149295606856</v>
      </c>
      <c r="AV739" t="n">
        <v>10.02027793793548</v>
      </c>
      <c r="AW739" t="n">
        <v>128.2511260322891</v>
      </c>
      <c r="AX739" t="n">
        <v>6296.099627534754</v>
      </c>
      <c r="AY739" t="n">
        <v>168953.4170191603</v>
      </c>
      <c r="AZ739" t="n">
        <v>198824.3314690751</v>
      </c>
      <c r="BA739" t="n">
        <v>40976.72410332567</v>
      </c>
      <c r="BB739" t="n">
        <v>47119.68092806703</v>
      </c>
      <c r="BC739" t="n">
        <v>88096.4050313927</v>
      </c>
      <c r="BD739" t="n">
        <v>1.119337856001513</v>
      </c>
      <c r="BE739" t="n">
        <v>0.4478743081342986</v>
      </c>
      <c r="BF739" t="n">
        <v>14.65688683777621</v>
      </c>
      <c r="BG739" t="n">
        <v>49.97231254039554</v>
      </c>
      <c r="BH739" t="n">
        <v>359.7713364892929</v>
      </c>
      <c r="BI739" t="n">
        <v>160.948689560068</v>
      </c>
      <c r="BJ739" t="n">
        <v>24503.35910475718</v>
      </c>
      <c r="BK739" t="n">
        <v>9035.683608703577</v>
      </c>
      <c r="BL739" t="n">
        <v>20573.00783606912</v>
      </c>
      <c r="BM739" t="n">
        <v>72336.23781115224</v>
      </c>
      <c r="BN739" t="n">
        <v>13824.83153239554</v>
      </c>
      <c r="BO739" t="n">
        <v>5717.037549574066</v>
      </c>
      <c r="BP739" t="n">
        <v>0.2463308907824761</v>
      </c>
      <c r="BQ739" t="n">
        <v>2.08754841310589</v>
      </c>
      <c r="BR739" t="n">
        <v>54.60075710681934</v>
      </c>
      <c r="BS739" t="n">
        <v>5273.959174536324</v>
      </c>
      <c r="BT739" t="n">
        <v>3049.038623760284</v>
      </c>
      <c r="BU739" t="n">
        <v>2130.291621294729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211</v>
      </c>
      <c r="C740" t="n">
        <v>82</v>
      </c>
      <c r="D740" t="n">
        <v>1161.72587988794</v>
      </c>
      <c r="E740" t="n">
        <v>10.99603345291112</v>
      </c>
      <c r="F740" t="n">
        <v>183.830135959481</v>
      </c>
      <c r="G740" t="n">
        <v>3387.334863796089</v>
      </c>
      <c r="H740" t="n">
        <v>273436.4210305533</v>
      </c>
      <c r="I740" t="n">
        <v>192756.8599213114</v>
      </c>
      <c r="J740" t="n">
        <v>-1613.689871564017</v>
      </c>
      <c r="K740" t="n">
        <v>363.1714354095296</v>
      </c>
      <c r="L740" t="n">
        <v>-284.494001645909</v>
      </c>
      <c r="M740" t="n">
        <v>1.119337856001513</v>
      </c>
      <c r="N740" t="n">
        <v>14.65688683777621</v>
      </c>
      <c r="O740" t="n">
        <v>384.1025338074222</v>
      </c>
      <c r="P740" t="n">
        <v>0.2486847987513542</v>
      </c>
      <c r="Q740" t="n">
        <v>49.97231254039554</v>
      </c>
      <c r="R740" t="n">
        <v>160.948689560068</v>
      </c>
      <c r="S740" t="n">
        <v>107.5021034175723</v>
      </c>
      <c r="T740" t="n">
        <v>1436.459242958526</v>
      </c>
      <c r="U740" t="n">
        <v>49918.63341384983</v>
      </c>
      <c r="V740" t="n">
        <v>349</v>
      </c>
      <c r="W740" t="n">
        <v>617.6666666666666</v>
      </c>
      <c r="X740" t="n">
        <v>338.6666666666667</v>
      </c>
      <c r="Y740" t="n">
        <v>0</v>
      </c>
      <c r="Z740" t="n">
        <v>0.5412776011775657</v>
      </c>
      <c r="AA740" t="n">
        <v>6.32706261762286</v>
      </c>
      <c r="AB740" t="n">
        <v>461.3513116074737</v>
      </c>
      <c r="AC740" t="n">
        <v>4302.225033767229</v>
      </c>
      <c r="AD740" t="n">
        <v>4929.642276272665</v>
      </c>
      <c r="AE740" t="n">
        <v>1.259135715175978</v>
      </c>
      <c r="AF740" t="n">
        <v>19.74468403143774</v>
      </c>
      <c r="AG740" t="n">
        <v>365.9023850126526</v>
      </c>
      <c r="AH740" t="n">
        <v>31997.78122041905</v>
      </c>
      <c r="AI740" t="n">
        <v>21533.25431439852</v>
      </c>
      <c r="AJ740" t="n">
        <v>36.73090431500345</v>
      </c>
      <c r="AK740" t="n">
        <v>26.23687151984609</v>
      </c>
      <c r="AL740" t="n">
        <v>29.94952838864231</v>
      </c>
      <c r="AM740" t="n">
        <v>0.8706530572501595</v>
      </c>
      <c r="AN740" t="n">
        <v>-35.31542570261933</v>
      </c>
      <c r="AO740" t="n">
        <v>223.153844247354</v>
      </c>
      <c r="AP740" t="n">
        <v>1091253.177938387</v>
      </c>
      <c r="AQ740" t="n">
        <v>0.2142480290263818</v>
      </c>
      <c r="AR740" t="n">
        <v>0.2452997413443038</v>
      </c>
      <c r="AS740" t="n">
        <v>0.1109061544130758</v>
      </c>
      <c r="AT740" t="n">
        <v>0.2505835477778046</v>
      </c>
      <c r="AU740" t="n">
        <v>0.1789625274384341</v>
      </c>
      <c r="AV740" t="n">
        <v>10.02142866866559</v>
      </c>
      <c r="AW740" t="n">
        <v>128.2665875250082</v>
      </c>
      <c r="AX740" t="n">
        <v>6297.508824470247</v>
      </c>
      <c r="AY740" t="n">
        <v>168958.8364431247</v>
      </c>
      <c r="AZ740" t="n">
        <v>198825.2057454144</v>
      </c>
      <c r="BA740" t="n">
        <v>40976.72410332567</v>
      </c>
      <c r="BB740" t="n">
        <v>42874.15572508294</v>
      </c>
      <c r="BC740" t="n">
        <v>83850.87982840861</v>
      </c>
      <c r="BD740" t="n">
        <v>1.119337856001513</v>
      </c>
      <c r="BE740" t="n">
        <v>0.2486847987513542</v>
      </c>
      <c r="BF740" t="n">
        <v>14.65688683777621</v>
      </c>
      <c r="BG740" t="n">
        <v>49.97231254039554</v>
      </c>
      <c r="BH740" t="n">
        <v>384.1025338074222</v>
      </c>
      <c r="BI740" t="n">
        <v>160.948689560068</v>
      </c>
      <c r="BJ740" t="n">
        <v>24503.35910475718</v>
      </c>
      <c r="BK740" t="n">
        <v>4800.486381777005</v>
      </c>
      <c r="BL740" t="n">
        <v>20573.00783606912</v>
      </c>
      <c r="BM740" t="n">
        <v>72336.23781115224</v>
      </c>
      <c r="BN740" t="n">
        <v>14712.09540667486</v>
      </c>
      <c r="BO740" t="n">
        <v>5717.037549574066</v>
      </c>
      <c r="BP740" t="n">
        <v>0.2463308907824761</v>
      </c>
      <c r="BQ740" t="n">
        <v>2.08754841310589</v>
      </c>
      <c r="BR740" t="n">
        <v>65.0097894830709</v>
      </c>
      <c r="BS740" t="n">
        <v>5273.959174536324</v>
      </c>
      <c r="BT740" t="n">
        <v>3049.038623760284</v>
      </c>
      <c r="BU740" t="n">
        <v>2509.868436726265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211</v>
      </c>
      <c r="C741" t="n">
        <v>82</v>
      </c>
      <c r="D741" t="n">
        <v>1161.726655242491</v>
      </c>
      <c r="E741" t="n">
        <v>10.99605643930405</v>
      </c>
      <c r="F741" t="n">
        <v>183.830135959481</v>
      </c>
      <c r="G741" t="n">
        <v>3421.564663631942</v>
      </c>
      <c r="H741" t="n">
        <v>273436.4210305533</v>
      </c>
      <c r="I741" t="n">
        <v>191503.2212927169</v>
      </c>
      <c r="J741" t="n">
        <v>-1608.525883535257</v>
      </c>
      <c r="K741" t="n">
        <v>363.1714354095296</v>
      </c>
      <c r="L741" t="n">
        <v>-284.494001645909</v>
      </c>
      <c r="M741" t="n">
        <v>1.119337856001513</v>
      </c>
      <c r="N741" t="n">
        <v>14.65688683777621</v>
      </c>
      <c r="O741" t="n">
        <v>384.1025338074222</v>
      </c>
      <c r="P741" t="n">
        <v>0.149090044059882</v>
      </c>
      <c r="Q741" t="n">
        <v>49.97231254039554</v>
      </c>
      <c r="R741" t="n">
        <v>217.2104125704983</v>
      </c>
      <c r="S741" t="n">
        <v>107.6016981722638</v>
      </c>
      <c r="T741" t="n">
        <v>1436.459242958526</v>
      </c>
      <c r="U741" t="n">
        <v>50060.94792480607</v>
      </c>
      <c r="V741" t="n">
        <v>349</v>
      </c>
      <c r="W741" t="n">
        <v>618.6666666666666</v>
      </c>
      <c r="X741" t="n">
        <v>339.6666666666667</v>
      </c>
      <c r="Y741" t="n">
        <v>0</v>
      </c>
      <c r="Z741" t="n">
        <v>0.5412776722072121</v>
      </c>
      <c r="AA741" t="n">
        <v>6.32706261762286</v>
      </c>
      <c r="AB741" t="n">
        <v>461.3529044985771</v>
      </c>
      <c r="AC741" t="n">
        <v>4302.323191867735</v>
      </c>
      <c r="AD741" t="n">
        <v>4929.643498992243</v>
      </c>
      <c r="AE741" t="n">
        <v>1.259135786205624</v>
      </c>
      <c r="AF741" t="n">
        <v>19.74468403143774</v>
      </c>
      <c r="AG741" t="n">
        <v>365.9030768289776</v>
      </c>
      <c r="AH741" t="n">
        <v>31997.8165823791</v>
      </c>
      <c r="AI741" t="n">
        <v>21533.25475488957</v>
      </c>
      <c r="AJ741" t="n">
        <v>42.53687298580116</v>
      </c>
      <c r="AK741" t="n">
        <v>31.41637900099686</v>
      </c>
      <c r="AL741" t="n">
        <v>27.18659146532364</v>
      </c>
      <c r="AM741" t="n">
        <v>0.9702478119416315</v>
      </c>
      <c r="AN741" t="n">
        <v>-35.31542570261933</v>
      </c>
      <c r="AO741" t="n">
        <v>166.8921212369237</v>
      </c>
      <c r="AP741" t="n">
        <v>1091308.277850644</v>
      </c>
      <c r="AQ741" t="n">
        <v>0.2142376424939131</v>
      </c>
      <c r="AR741" t="n">
        <v>0.2452874761419123</v>
      </c>
      <c r="AS741" t="n">
        <v>0.1143976946454465</v>
      </c>
      <c r="AT741" t="n">
        <v>0.2505708958702035</v>
      </c>
      <c r="AU741" t="n">
        <v>0.1755062908485246</v>
      </c>
      <c r="AV741" t="n">
        <v>10.02078609747919</v>
      </c>
      <c r="AW741" t="n">
        <v>128.2585209794103</v>
      </c>
      <c r="AX741" t="n">
        <v>6296.560501144878</v>
      </c>
      <c r="AY741" t="n">
        <v>168948.9560941992</v>
      </c>
      <c r="AZ741" t="n">
        <v>198812.6986796861</v>
      </c>
      <c r="BA741" t="n">
        <v>43030.00918740484</v>
      </c>
      <c r="BB741" t="n">
        <v>40751.39312359089</v>
      </c>
      <c r="BC741" t="n">
        <v>83781.40231099575</v>
      </c>
      <c r="BD741" t="n">
        <v>1.119337856001513</v>
      </c>
      <c r="BE741" t="n">
        <v>0.149090044059882</v>
      </c>
      <c r="BF741" t="n">
        <v>14.65688683777621</v>
      </c>
      <c r="BG741" t="n">
        <v>49.97231254039554</v>
      </c>
      <c r="BH741" t="n">
        <v>384.1025338074222</v>
      </c>
      <c r="BI741" t="n">
        <v>217.2104125704983</v>
      </c>
      <c r="BJ741" t="n">
        <v>24503.35910475718</v>
      </c>
      <c r="BK741" t="n">
        <v>2682.887768313719</v>
      </c>
      <c r="BL741" t="n">
        <v>20573.00783606912</v>
      </c>
      <c r="BM741" t="n">
        <v>72336.23781115224</v>
      </c>
      <c r="BN741" t="n">
        <v>14712.09540667486</v>
      </c>
      <c r="BO741" t="n">
        <v>7770.322633653243</v>
      </c>
      <c r="BP741" t="n">
        <v>0.2463308907824761</v>
      </c>
      <c r="BQ741" t="n">
        <v>2.08754841310589</v>
      </c>
      <c r="BR741" t="n">
        <v>65.0097894830709</v>
      </c>
      <c r="BS741" t="n">
        <v>5273.959174536324</v>
      </c>
      <c r="BT741" t="n">
        <v>3049.038623760284</v>
      </c>
      <c r="BU741" t="n">
        <v>2509.868436726265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211</v>
      </c>
      <c r="C742" t="n">
        <v>82</v>
      </c>
      <c r="D742" t="n">
        <v>1161.727599107639</v>
      </c>
      <c r="E742" t="n">
        <v>10.99608496601767</v>
      </c>
      <c r="F742" t="n">
        <v>183.830135959481</v>
      </c>
      <c r="G742" t="n">
        <v>3421.572983658019</v>
      </c>
      <c r="H742" t="n">
        <v>273436.4210305533</v>
      </c>
      <c r="I742" t="n">
        <v>191486.543872965</v>
      </c>
      <c r="J742" t="n">
        <v>-1591.847332053628</v>
      </c>
      <c r="K742" t="n">
        <v>363.1714354095296</v>
      </c>
      <c r="L742" t="n">
        <v>-284.494001645909</v>
      </c>
      <c r="M742" t="n">
        <v>1.119337856001513</v>
      </c>
      <c r="N742" t="n">
        <v>14.65688683777621</v>
      </c>
      <c r="O742" t="n">
        <v>384.1025338074222</v>
      </c>
      <c r="P742" t="n">
        <v>0.149090044059882</v>
      </c>
      <c r="Q742" t="n">
        <v>45.5240134298964</v>
      </c>
      <c r="R742" t="n">
        <v>245.3412740757134</v>
      </c>
      <c r="S742" t="n">
        <v>107.6016981722638</v>
      </c>
      <c r="T742" t="n">
        <v>1440.907542069025</v>
      </c>
      <c r="U742" t="n">
        <v>50114.99426817879</v>
      </c>
      <c r="V742" t="n">
        <v>349</v>
      </c>
      <c r="W742" t="n">
        <v>619.6666666666666</v>
      </c>
      <c r="X742" t="n">
        <v>340</v>
      </c>
      <c r="Y742" t="n">
        <v>0</v>
      </c>
      <c r="Z742" t="n">
        <v>0.5412777602466312</v>
      </c>
      <c r="AA742" t="n">
        <v>6.32706261762286</v>
      </c>
      <c r="AB742" t="n">
        <v>461.3537627437225</v>
      </c>
      <c r="AC742" t="n">
        <v>4302.372270917987</v>
      </c>
      <c r="AD742" t="n">
        <v>4929.687981983348</v>
      </c>
      <c r="AE742" t="n">
        <v>1.259135874245043</v>
      </c>
      <c r="AF742" t="n">
        <v>19.74468403143774</v>
      </c>
      <c r="AG742" t="n">
        <v>365.9035239622606</v>
      </c>
      <c r="AH742" t="n">
        <v>31997.83426335912</v>
      </c>
      <c r="AI742" t="n">
        <v>21533.2707801135</v>
      </c>
      <c r="AJ742" t="n">
        <v>42.8578633068197</v>
      </c>
      <c r="AK742" t="n">
        <v>50.68468422320164</v>
      </c>
      <c r="AL742" t="n">
        <v>26.59122295964086</v>
      </c>
      <c r="AM742" t="n">
        <v>0.9702478119416315</v>
      </c>
      <c r="AN742" t="n">
        <v>-30.86712659212019</v>
      </c>
      <c r="AO742" t="n">
        <v>138.7612597317085</v>
      </c>
      <c r="AP742" t="n">
        <v>1091366.46959693</v>
      </c>
      <c r="AQ742" t="n">
        <v>0.2142166672219342</v>
      </c>
      <c r="AR742" t="n">
        <v>0.2453114536368219</v>
      </c>
      <c r="AS742" t="n">
        <v>0.114416972214109</v>
      </c>
      <c r="AT742" t="n">
        <v>0.2505575354102615</v>
      </c>
      <c r="AU742" t="n">
        <v>0.1754973715168734</v>
      </c>
      <c r="AV742" t="n">
        <v>10.0207421617711</v>
      </c>
      <c r="AW742" t="n">
        <v>128.2563762491884</v>
      </c>
      <c r="AX742" t="n">
        <v>6296.323877737755</v>
      </c>
      <c r="AY742" t="n">
        <v>168947.6009875719</v>
      </c>
      <c r="AZ742" t="n">
        <v>198811.0123540443</v>
      </c>
      <c r="BA742" t="n">
        <v>44056.65172944443</v>
      </c>
      <c r="BB742" t="n">
        <v>34256.34519655163</v>
      </c>
      <c r="BC742" t="n">
        <v>78312.99692599606</v>
      </c>
      <c r="BD742" t="n">
        <v>1.119337856001513</v>
      </c>
      <c r="BE742" t="n">
        <v>0.149090044059882</v>
      </c>
      <c r="BF742" t="n">
        <v>14.65688683777621</v>
      </c>
      <c r="BG742" t="n">
        <v>45.5240134298964</v>
      </c>
      <c r="BH742" t="n">
        <v>384.1025338074222</v>
      </c>
      <c r="BI742" t="n">
        <v>245.3412740757134</v>
      </c>
      <c r="BJ742" t="n">
        <v>24503.35910475718</v>
      </c>
      <c r="BK742" t="n">
        <v>2682.887768313719</v>
      </c>
      <c r="BL742" t="n">
        <v>20573.00783606912</v>
      </c>
      <c r="BM742" t="n">
        <v>65857.8684355946</v>
      </c>
      <c r="BN742" t="n">
        <v>14712.09540667486</v>
      </c>
      <c r="BO742" t="n">
        <v>8796.965175692831</v>
      </c>
      <c r="BP742" t="n">
        <v>0.2463308907824761</v>
      </c>
      <c r="BQ742" t="n">
        <v>2.08754841310589</v>
      </c>
      <c r="BR742" t="n">
        <v>65.0097894830709</v>
      </c>
      <c r="BS742" t="n">
        <v>5273.959174536324</v>
      </c>
      <c r="BT742" t="n">
        <v>3049.038623760284</v>
      </c>
      <c r="BU742" t="n">
        <v>2509.868436726265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211</v>
      </c>
      <c r="C743" t="n">
        <v>82</v>
      </c>
      <c r="D743" t="n">
        <v>1161.728320649769</v>
      </c>
      <c r="E743" t="n">
        <v>10.99611158539995</v>
      </c>
      <c r="F743" t="n">
        <v>183.8369192732172</v>
      </c>
      <c r="G743" t="n">
        <v>3421.576048649855</v>
      </c>
      <c r="H743" t="n">
        <v>273436.4210305533</v>
      </c>
      <c r="I743" t="n">
        <v>191478.2051630891</v>
      </c>
      <c r="J743" t="n">
        <v>-1594.15688089185</v>
      </c>
      <c r="K743" t="n">
        <v>363.1714354095296</v>
      </c>
      <c r="L743" t="n">
        <v>-284.494001645909</v>
      </c>
      <c r="M743" t="n">
        <v>1.119337856001513</v>
      </c>
      <c r="N743" t="n">
        <v>12.24733552698687</v>
      </c>
      <c r="O743" t="n">
        <v>384.1025338074222</v>
      </c>
      <c r="P743" t="n">
        <v>0.149090044059882</v>
      </c>
      <c r="Q743" t="n">
        <v>43.29986387464683</v>
      </c>
      <c r="R743" t="n">
        <v>245.3412740757134</v>
      </c>
      <c r="S743" t="n">
        <v>107.6016981722638</v>
      </c>
      <c r="T743" t="n">
        <v>1445.541242935064</v>
      </c>
      <c r="U743" t="n">
        <v>50114.99426817879</v>
      </c>
      <c r="V743" t="n">
        <v>349.6666666666667</v>
      </c>
      <c r="W743" t="n">
        <v>620</v>
      </c>
      <c r="X743" t="n">
        <v>340</v>
      </c>
      <c r="Y743" t="n">
        <v>0</v>
      </c>
      <c r="Z743" t="n">
        <v>0.5412778424407861</v>
      </c>
      <c r="AA743" t="n">
        <v>6.351975286415352</v>
      </c>
      <c r="AB743" t="n">
        <v>461.3538488312606</v>
      </c>
      <c r="AC743" t="n">
        <v>4302.372270917987</v>
      </c>
      <c r="AD743" t="n">
        <v>4929.7102234789</v>
      </c>
      <c r="AE743" t="n">
        <v>1.259135956439198</v>
      </c>
      <c r="AF743" t="n">
        <v>19.75365894622108</v>
      </c>
      <c r="AG743" t="n">
        <v>365.9036100497986</v>
      </c>
      <c r="AH743" t="n">
        <v>31997.83426335912</v>
      </c>
      <c r="AI743" t="n">
        <v>21533.27879272546</v>
      </c>
      <c r="AJ743" t="n">
        <v>44.92610821947442</v>
      </c>
      <c r="AK743" t="n">
        <v>35.58127230851338</v>
      </c>
      <c r="AL743" t="n">
        <v>27.63095552836056</v>
      </c>
      <c r="AM743" t="n">
        <v>0.9702478119416315</v>
      </c>
      <c r="AN743" t="n">
        <v>-31.05252834765996</v>
      </c>
      <c r="AO743" t="n">
        <v>138.7612597317085</v>
      </c>
      <c r="AP743" t="n">
        <v>1091326.608394895</v>
      </c>
      <c r="AQ743" t="n">
        <v>0.2142250473390616</v>
      </c>
      <c r="AR743" t="n">
        <v>0.2453204137495321</v>
      </c>
      <c r="AS743" t="n">
        <v>0.1144214080876978</v>
      </c>
      <c r="AT743" t="n">
        <v>0.2505666871385009</v>
      </c>
      <c r="AU743" t="n">
        <v>0.1754664436852076</v>
      </c>
      <c r="AV743" t="n">
        <v>10.0205485040097</v>
      </c>
      <c r="AW743" t="n">
        <v>128.2535104394799</v>
      </c>
      <c r="AX743" t="n">
        <v>6296.179526886942</v>
      </c>
      <c r="AY743" t="n">
        <v>168943.9067885784</v>
      </c>
      <c r="AZ743" t="n">
        <v>198807.9504614369</v>
      </c>
      <c r="BA743" t="n">
        <v>44056.65172944443</v>
      </c>
      <c r="BB743" t="n">
        <v>31008.82123303199</v>
      </c>
      <c r="BC743" t="n">
        <v>75065.47296247643</v>
      </c>
      <c r="BD743" t="n">
        <v>1.119337856001513</v>
      </c>
      <c r="BE743" t="n">
        <v>0.149090044059882</v>
      </c>
      <c r="BF743" t="n">
        <v>12.24733552698687</v>
      </c>
      <c r="BG743" t="n">
        <v>43.29986387464683</v>
      </c>
      <c r="BH743" t="n">
        <v>384.1025338074222</v>
      </c>
      <c r="BI743" t="n">
        <v>245.3412740757134</v>
      </c>
      <c r="BJ743" t="n">
        <v>24503.35910475718</v>
      </c>
      <c r="BK743" t="n">
        <v>2682.887768313719</v>
      </c>
      <c r="BL743" t="n">
        <v>17065.42399295307</v>
      </c>
      <c r="BM743" t="n">
        <v>62618.68374781579</v>
      </c>
      <c r="BN743" t="n">
        <v>14712.09540667486</v>
      </c>
      <c r="BO743" t="n">
        <v>8796.965175692831</v>
      </c>
      <c r="BP743" t="n">
        <v>0.2463308907824761</v>
      </c>
      <c r="BQ743" t="n">
        <v>1.912332120938134</v>
      </c>
      <c r="BR743" t="n">
        <v>65.0097894830709</v>
      </c>
      <c r="BS743" t="n">
        <v>5273.959174536324</v>
      </c>
      <c r="BT743" t="n">
        <v>2793.976267251681</v>
      </c>
      <c r="BU743" t="n">
        <v>2509.868436726265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211</v>
      </c>
      <c r="C744" t="n">
        <v>82</v>
      </c>
      <c r="D744" t="n">
        <v>1161.730229211164</v>
      </c>
      <c r="E744" t="n">
        <v>10.99615313885433</v>
      </c>
      <c r="F744" t="n">
        <v>183.8408206936953</v>
      </c>
      <c r="G744" t="n">
        <v>3421.580631441484</v>
      </c>
      <c r="H744" t="n">
        <v>273436.4210305533</v>
      </c>
      <c r="I744" t="n">
        <v>191478.2051630891</v>
      </c>
      <c r="J744" t="n">
        <v>-1599.481293181369</v>
      </c>
      <c r="K744" t="n">
        <v>363.1714354095296</v>
      </c>
      <c r="L744" t="n">
        <v>-284.494001645909</v>
      </c>
      <c r="M744" t="n">
        <v>1.119337856001513</v>
      </c>
      <c r="N744" t="n">
        <v>11.0425598715922</v>
      </c>
      <c r="O744" t="n">
        <v>384.1025338074222</v>
      </c>
      <c r="P744" t="n">
        <v>0.149090044059882</v>
      </c>
      <c r="Q744" t="n">
        <v>43.29986387464683</v>
      </c>
      <c r="R744" t="n">
        <v>245.3412740757134</v>
      </c>
      <c r="S744" t="n">
        <v>107.6016981722638</v>
      </c>
      <c r="T744" t="n">
        <v>1446.746018590459</v>
      </c>
      <c r="U744" t="n">
        <v>50114.99426817879</v>
      </c>
      <c r="V744" t="n">
        <v>350</v>
      </c>
      <c r="W744" t="n">
        <v>620</v>
      </c>
      <c r="X744" t="n">
        <v>340</v>
      </c>
      <c r="Y744" t="n">
        <v>0</v>
      </c>
      <c r="Z744" t="n">
        <v>0.5412779707776245</v>
      </c>
      <c r="AA744" t="n">
        <v>6.364434927003209</v>
      </c>
      <c r="AB744" t="n">
        <v>461.3539775244388</v>
      </c>
      <c r="AC744" t="n">
        <v>4302.372270917987</v>
      </c>
      <c r="AD744" t="n">
        <v>4929.7102234789</v>
      </c>
      <c r="AE744" t="n">
        <v>1.259136084776036</v>
      </c>
      <c r="AF744" t="n">
        <v>19.75814970980437</v>
      </c>
      <c r="AG744" t="n">
        <v>365.9037387429769</v>
      </c>
      <c r="AH744" t="n">
        <v>31997.83426335912</v>
      </c>
      <c r="AI744" t="n">
        <v>21533.27879272546</v>
      </c>
      <c r="AJ744" t="n">
        <v>45.66664718082055</v>
      </c>
      <c r="AK744" t="n">
        <v>20.9567711204872</v>
      </c>
      <c r="AL744" t="n">
        <v>26.45929060403881</v>
      </c>
      <c r="AM744" t="n">
        <v>0.9702478119416315</v>
      </c>
      <c r="AN744" t="n">
        <v>-32.25730400305463</v>
      </c>
      <c r="AO744" t="n">
        <v>138.7612597317085</v>
      </c>
      <c r="AP744" t="n">
        <v>1091145.315059614</v>
      </c>
      <c r="AQ744" t="n">
        <v>0.2142289363403422</v>
      </c>
      <c r="AR744" t="n">
        <v>0.2452618701903184</v>
      </c>
      <c r="AS744" t="n">
        <v>0.1144052774200874</v>
      </c>
      <c r="AT744" t="n">
        <v>0.2506083186882079</v>
      </c>
      <c r="AU744" t="n">
        <v>0.1754955973610438</v>
      </c>
      <c r="AV744" t="n">
        <v>10.02079727242083</v>
      </c>
      <c r="AW744" t="n">
        <v>128.2584406163004</v>
      </c>
      <c r="AX744" t="n">
        <v>6296.445701649161</v>
      </c>
      <c r="AY744" t="n">
        <v>168945.403051428</v>
      </c>
      <c r="AZ744" t="n">
        <v>198808.4221202165</v>
      </c>
      <c r="BA744" t="n">
        <v>44056.65172944443</v>
      </c>
      <c r="BB744" t="n">
        <v>31008.82123303199</v>
      </c>
      <c r="BC744" t="n">
        <v>75065.47296247643</v>
      </c>
      <c r="BD744" t="n">
        <v>1.119337856001513</v>
      </c>
      <c r="BE744" t="n">
        <v>0.149090044059882</v>
      </c>
      <c r="BF744" t="n">
        <v>11.0425598715922</v>
      </c>
      <c r="BG744" t="n">
        <v>43.29986387464683</v>
      </c>
      <c r="BH744" t="n">
        <v>384.1025338074222</v>
      </c>
      <c r="BI744" t="n">
        <v>245.3412740757134</v>
      </c>
      <c r="BJ744" t="n">
        <v>24503.35910475718</v>
      </c>
      <c r="BK744" t="n">
        <v>2682.887768313719</v>
      </c>
      <c r="BL744" t="n">
        <v>15311.63207139505</v>
      </c>
      <c r="BM744" t="n">
        <v>62618.68374781579</v>
      </c>
      <c r="BN744" t="n">
        <v>14712.09540667486</v>
      </c>
      <c r="BO744" t="n">
        <v>8796.965175692831</v>
      </c>
      <c r="BP744" t="n">
        <v>0.2463308907824761</v>
      </c>
      <c r="BQ744" t="n">
        <v>1.824723974854256</v>
      </c>
      <c r="BR744" t="n">
        <v>65.0097894830709</v>
      </c>
      <c r="BS744" t="n">
        <v>5273.959174536324</v>
      </c>
      <c r="BT744" t="n">
        <v>2666.44508899738</v>
      </c>
      <c r="BU744" t="n">
        <v>2509.868436726265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211</v>
      </c>
      <c r="C745" t="n">
        <v>82</v>
      </c>
      <c r="D745" t="n">
        <v>1161.732679476834</v>
      </c>
      <c r="E745" t="n">
        <v>10.99621727566353</v>
      </c>
      <c r="F745" t="n">
        <v>183.8414651443445</v>
      </c>
      <c r="G745" t="n">
        <v>3421.580631441484</v>
      </c>
      <c r="H745" t="n">
        <v>273436.4210305533</v>
      </c>
      <c r="I745" t="n">
        <v>191478.2051630891</v>
      </c>
      <c r="J745" t="n">
        <v>-1599.481293181369</v>
      </c>
      <c r="K745" t="n">
        <v>363.1714354095296</v>
      </c>
      <c r="L745" t="n">
        <v>-284.494001645909</v>
      </c>
      <c r="M745" t="n">
        <v>1.119337856001513</v>
      </c>
      <c r="N745" t="n">
        <v>11.0425598715922</v>
      </c>
      <c r="O745" t="n">
        <v>384.1025338074222</v>
      </c>
      <c r="P745" t="n">
        <v>0.149090044059882</v>
      </c>
      <c r="Q745" t="n">
        <v>43.29986387464683</v>
      </c>
      <c r="R745" t="n">
        <v>245.3412740757134</v>
      </c>
      <c r="S745" t="n">
        <v>107.6016981722638</v>
      </c>
      <c r="T745" t="n">
        <v>1446.746018590459</v>
      </c>
      <c r="U745" t="n">
        <v>50114.99426817879</v>
      </c>
      <c r="V745" t="n">
        <v>350</v>
      </c>
      <c r="W745" t="n">
        <v>620</v>
      </c>
      <c r="X745" t="n">
        <v>340</v>
      </c>
      <c r="Y745" t="n">
        <v>0</v>
      </c>
      <c r="Z745" t="n">
        <v>0.5412781688236264</v>
      </c>
      <c r="AA745" t="n">
        <v>6.364439104825258</v>
      </c>
      <c r="AB745" t="n">
        <v>461.3539775244388</v>
      </c>
      <c r="AC745" t="n">
        <v>4302.372270917987</v>
      </c>
      <c r="AD745" t="n">
        <v>4929.7102234789</v>
      </c>
      <c r="AE745" t="n">
        <v>1.259136282822038</v>
      </c>
      <c r="AF745" t="n">
        <v>19.75815388762642</v>
      </c>
      <c r="AG745" t="n">
        <v>365.9037387429769</v>
      </c>
      <c r="AH745" t="n">
        <v>31997.83426335912</v>
      </c>
      <c r="AI745" t="n">
        <v>21533.27879272546</v>
      </c>
      <c r="AJ745" t="n">
        <v>50.80374684106437</v>
      </c>
      <c r="AK745" t="n">
        <v>19.50519244034984</v>
      </c>
      <c r="AL745" t="n">
        <v>25.61352499969801</v>
      </c>
      <c r="AM745" t="n">
        <v>0.9702478119416315</v>
      </c>
      <c r="AN745" t="n">
        <v>-32.25730400305463</v>
      </c>
      <c r="AO745" t="n">
        <v>138.7612597317085</v>
      </c>
      <c r="AP745" t="n">
        <v>1091190.49395278</v>
      </c>
      <c r="AQ745" t="n">
        <v>0.2142254499096522</v>
      </c>
      <c r="AR745" t="n">
        <v>0.2452296511525497</v>
      </c>
      <c r="AS745" t="n">
        <v>0.1144580301339981</v>
      </c>
      <c r="AT745" t="n">
        <v>0.2505979426754777</v>
      </c>
      <c r="AU745" t="n">
        <v>0.1754889261283223</v>
      </c>
      <c r="AV745" t="n">
        <v>10.02037208936407</v>
      </c>
      <c r="AW745" t="n">
        <v>128.2539468546665</v>
      </c>
      <c r="AX745" t="n">
        <v>6295.651875664785</v>
      </c>
      <c r="AY745" t="n">
        <v>168938.2251052822</v>
      </c>
      <c r="AZ745" t="n">
        <v>198798.9355946165</v>
      </c>
      <c r="BA745" t="n">
        <v>44056.65172944443</v>
      </c>
      <c r="BB745" t="n">
        <v>31008.82123303199</v>
      </c>
      <c r="BC745" t="n">
        <v>75065.47296247643</v>
      </c>
      <c r="BD745" t="n">
        <v>1.119337856001513</v>
      </c>
      <c r="BE745" t="n">
        <v>0.149090044059882</v>
      </c>
      <c r="BF745" t="n">
        <v>11.0425598715922</v>
      </c>
      <c r="BG745" t="n">
        <v>43.29986387464683</v>
      </c>
      <c r="BH745" t="n">
        <v>384.1025338074222</v>
      </c>
      <c r="BI745" t="n">
        <v>245.3412740757134</v>
      </c>
      <c r="BJ745" t="n">
        <v>24503.35910475718</v>
      </c>
      <c r="BK745" t="n">
        <v>2682.887768313719</v>
      </c>
      <c r="BL745" t="n">
        <v>15311.63207139505</v>
      </c>
      <c r="BM745" t="n">
        <v>62618.68374781579</v>
      </c>
      <c r="BN745" t="n">
        <v>14712.09540667486</v>
      </c>
      <c r="BO745" t="n">
        <v>8796.965175692831</v>
      </c>
      <c r="BP745" t="n">
        <v>0.2463308907824761</v>
      </c>
      <c r="BQ745" t="n">
        <v>1.824723974854256</v>
      </c>
      <c r="BR745" t="n">
        <v>65.0097894830709</v>
      </c>
      <c r="BS745" t="n">
        <v>5273.959174536324</v>
      </c>
      <c r="BT745" t="n">
        <v>2666.44508899738</v>
      </c>
      <c r="BU745" t="n">
        <v>2509.868436726265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211</v>
      </c>
      <c r="C746" t="n">
        <v>82</v>
      </c>
      <c r="D746" t="n">
        <v>1161.735137881071</v>
      </c>
      <c r="E746" t="n">
        <v>10.99629660248815</v>
      </c>
      <c r="F746" t="n">
        <v>183.8418933114638</v>
      </c>
      <c r="G746" t="n">
        <v>3421.580631441484</v>
      </c>
      <c r="H746" t="n">
        <v>273436.4210305533</v>
      </c>
      <c r="I746" t="n">
        <v>191478.2051630891</v>
      </c>
      <c r="J746" t="n">
        <v>-1599.481293181369</v>
      </c>
      <c r="K746" t="n">
        <v>363.1714354095296</v>
      </c>
      <c r="L746" t="n">
        <v>-284.494001645909</v>
      </c>
      <c r="M746" t="n">
        <v>1.119337856001513</v>
      </c>
      <c r="N746" t="n">
        <v>11.0425598715922</v>
      </c>
      <c r="O746" t="n">
        <v>384.1025338074222</v>
      </c>
      <c r="P746" t="n">
        <v>0.149090044059882</v>
      </c>
      <c r="Q746" t="n">
        <v>43.29986387464683</v>
      </c>
      <c r="R746" t="n">
        <v>245.3412740757134</v>
      </c>
      <c r="S746" t="n">
        <v>107.6016981722638</v>
      </c>
      <c r="T746" t="n">
        <v>1446.746018590459</v>
      </c>
      <c r="U746" t="n">
        <v>50114.99426817879</v>
      </c>
      <c r="V746" t="n">
        <v>350</v>
      </c>
      <c r="W746" t="n">
        <v>620</v>
      </c>
      <c r="X746" t="n">
        <v>340</v>
      </c>
      <c r="Y746" t="n">
        <v>0</v>
      </c>
      <c r="Z746" t="n">
        <v>0.5412784128433074</v>
      </c>
      <c r="AA746" t="n">
        <v>6.364441881340551</v>
      </c>
      <c r="AB746" t="n">
        <v>461.3539775244388</v>
      </c>
      <c r="AC746" t="n">
        <v>4302.372270917987</v>
      </c>
      <c r="AD746" t="n">
        <v>4929.7102234789</v>
      </c>
      <c r="AE746" t="n">
        <v>1.259136526841719</v>
      </c>
      <c r="AF746" t="n">
        <v>19.75815666414171</v>
      </c>
      <c r="AG746" t="n">
        <v>365.9037387429769</v>
      </c>
      <c r="AH746" t="n">
        <v>31997.83426335912</v>
      </c>
      <c r="AI746" t="n">
        <v>21533.27879272546</v>
      </c>
      <c r="AJ746" t="n">
        <v>53.4456925449316</v>
      </c>
      <c r="AK746" t="n">
        <v>8.806519946004565</v>
      </c>
      <c r="AL746" t="n">
        <v>27.6751380385346</v>
      </c>
      <c r="AM746" t="n">
        <v>0.9702478119416315</v>
      </c>
      <c r="AN746" t="n">
        <v>-32.25730400305463</v>
      </c>
      <c r="AO746" t="n">
        <v>138.7612597317085</v>
      </c>
      <c r="AP746" t="n">
        <v>1091102.296581002</v>
      </c>
      <c r="AQ746" t="n">
        <v>0.2141616894339798</v>
      </c>
      <c r="AR746" t="n">
        <v>0.2452503335858959</v>
      </c>
      <c r="AS746" t="n">
        <v>0.1144672821514014</v>
      </c>
      <c r="AT746" t="n">
        <v>0.2506181993278431</v>
      </c>
      <c r="AU746" t="n">
        <v>0.1755024955008798</v>
      </c>
      <c r="AV746" t="n">
        <v>10.02066647615082</v>
      </c>
      <c r="AW746" t="n">
        <v>128.2542306238186</v>
      </c>
      <c r="AX746" t="n">
        <v>6295.581438403741</v>
      </c>
      <c r="AY746" t="n">
        <v>168937.8610685742</v>
      </c>
      <c r="AZ746" t="n">
        <v>198797.4356200273</v>
      </c>
      <c r="BA746" t="n">
        <v>44056.65172944443</v>
      </c>
      <c r="BB746" t="n">
        <v>31008.82123303199</v>
      </c>
      <c r="BC746" t="n">
        <v>75065.47296247643</v>
      </c>
      <c r="BD746" t="n">
        <v>1.119337856001513</v>
      </c>
      <c r="BE746" t="n">
        <v>0.149090044059882</v>
      </c>
      <c r="BF746" t="n">
        <v>11.0425598715922</v>
      </c>
      <c r="BG746" t="n">
        <v>43.29986387464683</v>
      </c>
      <c r="BH746" t="n">
        <v>384.1025338074222</v>
      </c>
      <c r="BI746" t="n">
        <v>245.3412740757134</v>
      </c>
      <c r="BJ746" t="n">
        <v>24503.35910475718</v>
      </c>
      <c r="BK746" t="n">
        <v>2682.887768313719</v>
      </c>
      <c r="BL746" t="n">
        <v>15311.63207139505</v>
      </c>
      <c r="BM746" t="n">
        <v>62618.68374781579</v>
      </c>
      <c r="BN746" t="n">
        <v>14712.09540667486</v>
      </c>
      <c r="BO746" t="n">
        <v>8796.965175692831</v>
      </c>
      <c r="BP746" t="n">
        <v>0.2463308907824761</v>
      </c>
      <c r="BQ746" t="n">
        <v>1.824723974854256</v>
      </c>
      <c r="BR746" t="n">
        <v>65.0097894830709</v>
      </c>
      <c r="BS746" t="n">
        <v>5273.959174536324</v>
      </c>
      <c r="BT746" t="n">
        <v>2666.44508899738</v>
      </c>
      <c r="BU746" t="n">
        <v>2509.868436726265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211</v>
      </c>
      <c r="C747" t="n">
        <v>82</v>
      </c>
      <c r="D747" t="n">
        <v>1161.739047342327</v>
      </c>
      <c r="E747" t="n">
        <v>10.99642022604183</v>
      </c>
      <c r="F747" t="n">
        <v>183.8424398103293</v>
      </c>
      <c r="G747" t="n">
        <v>3421.587458225082</v>
      </c>
      <c r="H747" t="n">
        <v>273438.1768711365</v>
      </c>
      <c r="I747" t="n">
        <v>191478.2051630891</v>
      </c>
      <c r="J747" t="n">
        <v>-1601.237221556524</v>
      </c>
      <c r="K747" t="n">
        <v>363.1714354095296</v>
      </c>
      <c r="L747" t="n">
        <v>-284.494001645909</v>
      </c>
      <c r="M747" t="n">
        <v>1.119337856001513</v>
      </c>
      <c r="N747" t="n">
        <v>11.0425598715922</v>
      </c>
      <c r="O747" t="n">
        <v>384.1025338074222</v>
      </c>
      <c r="P747" t="n">
        <v>0.149090044059882</v>
      </c>
      <c r="Q747" t="n">
        <v>43.29986387464683</v>
      </c>
      <c r="R747" t="n">
        <v>189.0795510652832</v>
      </c>
      <c r="S747" t="n">
        <v>107.6016981722638</v>
      </c>
      <c r="T747" t="n">
        <v>1446.746018590459</v>
      </c>
      <c r="U747" t="n">
        <v>50171.25599118922</v>
      </c>
      <c r="V747" t="n">
        <v>350</v>
      </c>
      <c r="W747" t="n">
        <v>620.6666666666666</v>
      </c>
      <c r="X747" t="n">
        <v>340</v>
      </c>
      <c r="Y747" t="n">
        <v>0</v>
      </c>
      <c r="Z747" t="n">
        <v>0.5412787938393483</v>
      </c>
      <c r="AA747" t="n">
        <v>6.364445422687004</v>
      </c>
      <c r="AB747" t="n">
        <v>461.3541692511464</v>
      </c>
      <c r="AC747" t="n">
        <v>4302.934888148092</v>
      </c>
      <c r="AD747" t="n">
        <v>4929.7102234789</v>
      </c>
      <c r="AE747" t="n">
        <v>1.25913690783776</v>
      </c>
      <c r="AF747" t="n">
        <v>19.75816020548816</v>
      </c>
      <c r="AG747" t="n">
        <v>365.9039304696844</v>
      </c>
      <c r="AH747" t="n">
        <v>31998.03694874542</v>
      </c>
      <c r="AI747" t="n">
        <v>21533.27879272546</v>
      </c>
      <c r="AJ747" t="n">
        <v>43.46022548036564</v>
      </c>
      <c r="AK747" t="n">
        <v>46.73036497573022</v>
      </c>
      <c r="AL747" t="n">
        <v>22.6530425064391</v>
      </c>
      <c r="AM747" t="n">
        <v>0.9702478119416315</v>
      </c>
      <c r="AN747" t="n">
        <v>-32.25730400305463</v>
      </c>
      <c r="AO747" t="n">
        <v>195.0229827421389</v>
      </c>
      <c r="AP747" t="n">
        <v>1090952.644086755</v>
      </c>
      <c r="AQ747" t="n">
        <v>0.2141926124494168</v>
      </c>
      <c r="AR747" t="n">
        <v>0.2452007110903579</v>
      </c>
      <c r="AS747" t="n">
        <v>0.1144130885162962</v>
      </c>
      <c r="AT747" t="n">
        <v>0.2506525781240598</v>
      </c>
      <c r="AU747" t="n">
        <v>0.1755410098198694</v>
      </c>
      <c r="AV747" t="n">
        <v>10.02114614314045</v>
      </c>
      <c r="AW747" t="n">
        <v>128.260509198104</v>
      </c>
      <c r="AX747" t="n">
        <v>6296.30385984188</v>
      </c>
      <c r="AY747" t="n">
        <v>168941.6595122258</v>
      </c>
      <c r="AZ747" t="n">
        <v>198800.6104093502</v>
      </c>
      <c r="BA747" t="n">
        <v>42003.36664536526</v>
      </c>
      <c r="BB747" t="n">
        <v>31008.82123303199</v>
      </c>
      <c r="BC747" t="n">
        <v>73012.18787839725</v>
      </c>
      <c r="BD747" t="n">
        <v>1.119337856001513</v>
      </c>
      <c r="BE747" t="n">
        <v>0.149090044059882</v>
      </c>
      <c r="BF747" t="n">
        <v>11.0425598715922</v>
      </c>
      <c r="BG747" t="n">
        <v>43.29986387464683</v>
      </c>
      <c r="BH747" t="n">
        <v>384.1025338074222</v>
      </c>
      <c r="BI747" t="n">
        <v>189.0795510652832</v>
      </c>
      <c r="BJ747" t="n">
        <v>24503.35910475718</v>
      </c>
      <c r="BK747" t="n">
        <v>2682.887768313719</v>
      </c>
      <c r="BL747" t="n">
        <v>15311.63207139505</v>
      </c>
      <c r="BM747" t="n">
        <v>62618.68374781579</v>
      </c>
      <c r="BN747" t="n">
        <v>14712.09540667486</v>
      </c>
      <c r="BO747" t="n">
        <v>6741.924163238499</v>
      </c>
      <c r="BP747" t="n">
        <v>0.2463308907824761</v>
      </c>
      <c r="BQ747" t="n">
        <v>1.824723974854256</v>
      </c>
      <c r="BR747" t="n">
        <v>65.0097894830709</v>
      </c>
      <c r="BS747" t="n">
        <v>5273.959174536324</v>
      </c>
      <c r="BT747" t="n">
        <v>2666.44508899738</v>
      </c>
      <c r="BU747" t="n">
        <v>2509.868436726265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211</v>
      </c>
      <c r="C748" t="n">
        <v>82</v>
      </c>
      <c r="D748" t="n">
        <v>1161.745982065352</v>
      </c>
      <c r="E748" t="n">
        <v>10.99662041536433</v>
      </c>
      <c r="F748" t="n">
        <v>183.371770428644</v>
      </c>
      <c r="G748" t="n">
        <v>3421.618476381322</v>
      </c>
      <c r="H748" t="n">
        <v>273439.054791428</v>
      </c>
      <c r="I748" t="n">
        <v>192165.8115110322</v>
      </c>
      <c r="J748" t="n">
        <v>-1602.59865912898</v>
      </c>
      <c r="K748" t="n">
        <v>363.1714354095296</v>
      </c>
      <c r="L748" t="n">
        <v>-284.494001645909</v>
      </c>
      <c r="M748" t="n">
        <v>1.119337856001513</v>
      </c>
      <c r="N748" t="n">
        <v>11.0425598715922</v>
      </c>
      <c r="O748" t="n">
        <v>384.1025338074222</v>
      </c>
      <c r="P748" t="n">
        <v>0.149090044059882</v>
      </c>
      <c r="Q748" t="n">
        <v>41.99317905064962</v>
      </c>
      <c r="R748" t="n">
        <v>160.948689560068</v>
      </c>
      <c r="S748" t="n">
        <v>107.6016981722638</v>
      </c>
      <c r="T748" t="n">
        <v>1448.524384627366</v>
      </c>
      <c r="U748" t="n">
        <v>50199.38685269442</v>
      </c>
      <c r="V748" t="n">
        <v>350</v>
      </c>
      <c r="W748" t="n">
        <v>621.6666666666666</v>
      </c>
      <c r="X748" t="n">
        <v>340.6666666666667</v>
      </c>
      <c r="Y748" t="n">
        <v>0</v>
      </c>
      <c r="Z748" t="n">
        <v>0.54127941154658</v>
      </c>
      <c r="AA748" t="n">
        <v>6.364689330401702</v>
      </c>
      <c r="AB748" t="n">
        <v>461.3550411489189</v>
      </c>
      <c r="AC748" t="n">
        <v>4303.216196763144</v>
      </c>
      <c r="AD748" t="n">
        <v>4929.723935843785</v>
      </c>
      <c r="AE748" t="n">
        <v>1.259137525544992</v>
      </c>
      <c r="AF748" t="n">
        <v>19.75825128684003</v>
      </c>
      <c r="AG748" t="n">
        <v>365.904802367457</v>
      </c>
      <c r="AH748" t="n">
        <v>31998.13829143856</v>
      </c>
      <c r="AI748" t="n">
        <v>21533.28373266162</v>
      </c>
      <c r="AJ748" t="n">
        <v>40.57616385936812</v>
      </c>
      <c r="AK748" t="n">
        <v>65.52331486294112</v>
      </c>
      <c r="AL748" t="n">
        <v>22.61295821516853</v>
      </c>
      <c r="AM748" t="n">
        <v>0.9702478119416315</v>
      </c>
      <c r="AN748" t="n">
        <v>-30.95061917905741</v>
      </c>
      <c r="AO748" t="n">
        <v>223.153844247354</v>
      </c>
      <c r="AP748" t="n">
        <v>1091657.576236129</v>
      </c>
      <c r="AQ748" t="n">
        <v>0.2142122092624052</v>
      </c>
      <c r="AR748" t="n">
        <v>0.2453819788709135</v>
      </c>
      <c r="AS748" t="n">
        <v>0.1144850234488295</v>
      </c>
      <c r="AT748" t="n">
        <v>0.2504931332835993</v>
      </c>
      <c r="AU748" t="n">
        <v>0.1754276551342525</v>
      </c>
      <c r="AV748" t="n">
        <v>10.02078336392102</v>
      </c>
      <c r="AW748" t="n">
        <v>128.2502689411546</v>
      </c>
      <c r="AX748" t="n">
        <v>6295.371412479212</v>
      </c>
      <c r="AY748" t="n">
        <v>168939.443114862</v>
      </c>
      <c r="AZ748" t="n">
        <v>198802.1632578101</v>
      </c>
      <c r="BA748" t="n">
        <v>40976.72410332567</v>
      </c>
      <c r="BB748" t="n">
        <v>29105.50411839765</v>
      </c>
      <c r="BC748" t="n">
        <v>70082.22822172333</v>
      </c>
      <c r="BD748" t="n">
        <v>1.119337856001513</v>
      </c>
      <c r="BE748" t="n">
        <v>0.149090044059882</v>
      </c>
      <c r="BF748" t="n">
        <v>11.0425598715922</v>
      </c>
      <c r="BG748" t="n">
        <v>41.99317905064962</v>
      </c>
      <c r="BH748" t="n">
        <v>384.1025338074222</v>
      </c>
      <c r="BI748" t="n">
        <v>160.948689560068</v>
      </c>
      <c r="BJ748" t="n">
        <v>24503.35910475718</v>
      </c>
      <c r="BK748" t="n">
        <v>2682.887768313719</v>
      </c>
      <c r="BL748" t="n">
        <v>15311.63207139505</v>
      </c>
      <c r="BM748" t="n">
        <v>60714.88315979657</v>
      </c>
      <c r="BN748" t="n">
        <v>14712.09540667486</v>
      </c>
      <c r="BO748" t="n">
        <v>5714.403657011334</v>
      </c>
      <c r="BP748" t="n">
        <v>0.2463308907824761</v>
      </c>
      <c r="BQ748" t="n">
        <v>1.824723974854256</v>
      </c>
      <c r="BR748" t="n">
        <v>65.0097894830709</v>
      </c>
      <c r="BS748" t="n">
        <v>5273.959174536324</v>
      </c>
      <c r="BT748" t="n">
        <v>2666.44508899738</v>
      </c>
      <c r="BU748" t="n">
        <v>2509.868436726265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211</v>
      </c>
      <c r="C749" t="n">
        <v>82</v>
      </c>
      <c r="D749" t="n">
        <v>1161.761074808932</v>
      </c>
      <c r="E749" t="n">
        <v>10.99708373824408</v>
      </c>
      <c r="F749" t="n">
        <v>183.1374071146226</v>
      </c>
      <c r="G749" t="n">
        <v>3412.114317537931</v>
      </c>
      <c r="H749" t="n">
        <v>274219.1679625875</v>
      </c>
      <c r="I749" t="n">
        <v>192079.025250466</v>
      </c>
      <c r="J749" t="n">
        <v>-1602.84039582142</v>
      </c>
      <c r="K749" t="n">
        <v>363.1714354095296</v>
      </c>
      <c r="L749" t="n">
        <v>-284.494001645909</v>
      </c>
      <c r="M749" t="n">
        <v>1.119337856001513</v>
      </c>
      <c r="N749" t="n">
        <v>11.0425598715922</v>
      </c>
      <c r="O749" t="n">
        <v>384.1025338074222</v>
      </c>
      <c r="P749" t="n">
        <v>0.149090044059882</v>
      </c>
      <c r="Q749" t="n">
        <v>41.33983663865101</v>
      </c>
      <c r="R749" t="n">
        <v>160.948689560068</v>
      </c>
      <c r="S749" t="n">
        <v>107.6016981722638</v>
      </c>
      <c r="T749" t="n">
        <v>1449.413567645819</v>
      </c>
      <c r="U749" t="n">
        <v>50208.95581049038</v>
      </c>
      <c r="V749" t="n">
        <v>350</v>
      </c>
      <c r="W749" t="n">
        <v>622</v>
      </c>
      <c r="X749" t="n">
        <v>342.3333333333333</v>
      </c>
      <c r="Y749" t="n">
        <v>0</v>
      </c>
      <c r="Z749" t="n">
        <v>0.5412808408339652</v>
      </c>
      <c r="AA749" t="n">
        <v>6.364817477857581</v>
      </c>
      <c r="AB749" t="n">
        <v>461.357250516693</v>
      </c>
      <c r="AC749" t="n">
        <v>4303.217524004057</v>
      </c>
      <c r="AD749" t="n">
        <v>4929.731191058386</v>
      </c>
      <c r="AE749" t="n">
        <v>1.259138954832378</v>
      </c>
      <c r="AF749" t="n">
        <v>19.75830302111449</v>
      </c>
      <c r="AG749" t="n">
        <v>365.9067556697649</v>
      </c>
      <c r="AH749" t="n">
        <v>31998.13876958155</v>
      </c>
      <c r="AI749" t="n">
        <v>21533.28634638237</v>
      </c>
      <c r="AJ749" t="n">
        <v>30.25596129968234</v>
      </c>
      <c r="AK749" t="n">
        <v>91.36399403154881</v>
      </c>
      <c r="AL749" t="n">
        <v>21.48723484478531</v>
      </c>
      <c r="AM749" t="n">
        <v>0.9702478119416315</v>
      </c>
      <c r="AN749" t="n">
        <v>-30.2972767670588</v>
      </c>
      <c r="AO749" t="n">
        <v>223.153844247354</v>
      </c>
      <c r="AP749" t="n">
        <v>1091540.630081227</v>
      </c>
      <c r="AQ749" t="n">
        <v>0.214206217249286</v>
      </c>
      <c r="AR749" t="n">
        <v>0.244446905909571</v>
      </c>
      <c r="AS749" t="n">
        <v>0.1144354024035915</v>
      </c>
      <c r="AT749" t="n">
        <v>0.2505199707717877</v>
      </c>
      <c r="AU749" t="n">
        <v>0.1763915036657637</v>
      </c>
      <c r="AV749" t="n">
        <v>10.02188807390386</v>
      </c>
      <c r="AW749" t="n">
        <v>128.2569776858374</v>
      </c>
      <c r="AX749" t="n">
        <v>6296.19808095392</v>
      </c>
      <c r="AY749" t="n">
        <v>168944.5703816991</v>
      </c>
      <c r="AZ749" t="n">
        <v>198808.4028484329</v>
      </c>
      <c r="BA749" t="n">
        <v>40976.72410332567</v>
      </c>
      <c r="BB749" t="n">
        <v>28153.84556108048</v>
      </c>
      <c r="BC749" t="n">
        <v>69130.56966440615</v>
      </c>
      <c r="BD749" t="n">
        <v>1.119337856001513</v>
      </c>
      <c r="BE749" t="n">
        <v>0.149090044059882</v>
      </c>
      <c r="BF749" t="n">
        <v>11.0425598715922</v>
      </c>
      <c r="BG749" t="n">
        <v>41.33983663865101</v>
      </c>
      <c r="BH749" t="n">
        <v>384.1025338074222</v>
      </c>
      <c r="BI749" t="n">
        <v>160.948689560068</v>
      </c>
      <c r="BJ749" t="n">
        <v>24503.35910475718</v>
      </c>
      <c r="BK749" t="n">
        <v>2682.887768313719</v>
      </c>
      <c r="BL749" t="n">
        <v>15311.63207139505</v>
      </c>
      <c r="BM749" t="n">
        <v>59762.98286578696</v>
      </c>
      <c r="BN749" t="n">
        <v>14712.09540667486</v>
      </c>
      <c r="BO749" t="n">
        <v>5714.403657011334</v>
      </c>
      <c r="BP749" t="n">
        <v>0.2463308907824761</v>
      </c>
      <c r="BQ749" t="n">
        <v>1.824723974854256</v>
      </c>
      <c r="BR749" t="n">
        <v>65.0097894830709</v>
      </c>
      <c r="BS749" t="n">
        <v>5273.959174536324</v>
      </c>
      <c r="BT749" t="n">
        <v>2666.44508899738</v>
      </c>
      <c r="BU749" t="n">
        <v>2509.868436726265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211</v>
      </c>
      <c r="C750" t="n">
        <v>82</v>
      </c>
      <c r="D750" t="n">
        <v>1161.777390762852</v>
      </c>
      <c r="E750" t="n">
        <v>10.99762846711047</v>
      </c>
      <c r="F750" t="n">
        <v>183.1383926684952</v>
      </c>
      <c r="G750" t="n">
        <v>3407.393227746963</v>
      </c>
      <c r="H750" t="n">
        <v>274609.2245481673</v>
      </c>
      <c r="I750" t="n">
        <v>191863.7305331972</v>
      </c>
      <c r="J750" t="n">
        <v>-1602.84039582142</v>
      </c>
      <c r="K750" t="n">
        <v>363.1714354095296</v>
      </c>
      <c r="L750" t="n">
        <v>-284.494001645909</v>
      </c>
      <c r="M750" t="n">
        <v>1.119337856001513</v>
      </c>
      <c r="N750" t="n">
        <v>11.0425598715922</v>
      </c>
      <c r="O750" t="n">
        <v>384.1025338074222</v>
      </c>
      <c r="P750" t="n">
        <v>0.149090044059882</v>
      </c>
      <c r="Q750" t="n">
        <v>41.33983663865101</v>
      </c>
      <c r="R750" t="n">
        <v>160.948689560068</v>
      </c>
      <c r="S750" t="n">
        <v>107.6016981722638</v>
      </c>
      <c r="T750" t="n">
        <v>1449.413567645819</v>
      </c>
      <c r="U750" t="n">
        <v>50213.74028938835</v>
      </c>
      <c r="V750" t="n">
        <v>350</v>
      </c>
      <c r="W750" t="n">
        <v>622</v>
      </c>
      <c r="X750" t="n">
        <v>343</v>
      </c>
      <c r="Y750" t="n">
        <v>0</v>
      </c>
      <c r="Z750" t="n">
        <v>0.5412825298727783</v>
      </c>
      <c r="AA750" t="n">
        <v>6.364823805980822</v>
      </c>
      <c r="AB750" t="n">
        <v>461.3592154408891</v>
      </c>
      <c r="AC750" t="n">
        <v>4303.218187624514</v>
      </c>
      <c r="AD750" t="n">
        <v>4929.731390574465</v>
      </c>
      <c r="AE750" t="n">
        <v>1.259140643871191</v>
      </c>
      <c r="AF750" t="n">
        <v>19.75830934923773</v>
      </c>
      <c r="AG750" t="n">
        <v>365.908592561228</v>
      </c>
      <c r="AH750" t="n">
        <v>31998.13900865305</v>
      </c>
      <c r="AI750" t="n">
        <v>21533.28641825871</v>
      </c>
      <c r="AJ750" t="n">
        <v>24.56869204201809</v>
      </c>
      <c r="AK750" t="n">
        <v>61.13882235941092</v>
      </c>
      <c r="AL750" t="n">
        <v>20.17778147597211</v>
      </c>
      <c r="AM750" t="n">
        <v>0.9702478119416315</v>
      </c>
      <c r="AN750" t="n">
        <v>-30.2972767670588</v>
      </c>
      <c r="AO750" t="n">
        <v>223.153844247354</v>
      </c>
      <c r="AP750" t="n">
        <v>1092055.643397263</v>
      </c>
      <c r="AQ750" t="n">
        <v>0.2142913008534605</v>
      </c>
      <c r="AR750" t="n">
        <v>0.2445597890307227</v>
      </c>
      <c r="AS750" t="n">
        <v>0.1139587116662838</v>
      </c>
      <c r="AT750" t="n">
        <v>0.2514734085848167</v>
      </c>
      <c r="AU750" t="n">
        <v>0.1757167898647164</v>
      </c>
      <c r="AV750" t="n">
        <v>10.02228753714927</v>
      </c>
      <c r="AW750" t="n">
        <v>128.2538538208198</v>
      </c>
      <c r="AX750" t="n">
        <v>6296.19656436894</v>
      </c>
      <c r="AY750" t="n">
        <v>168946.6612984266</v>
      </c>
      <c r="AZ750" t="n">
        <v>198815.2678320498</v>
      </c>
      <c r="BA750" t="n">
        <v>40976.72410332567</v>
      </c>
      <c r="BB750" t="n">
        <v>28153.84556108048</v>
      </c>
      <c r="BC750" t="n">
        <v>69130.56966440615</v>
      </c>
      <c r="BD750" t="n">
        <v>1.119337856001513</v>
      </c>
      <c r="BE750" t="n">
        <v>0.149090044059882</v>
      </c>
      <c r="BF750" t="n">
        <v>11.0425598715922</v>
      </c>
      <c r="BG750" t="n">
        <v>41.33983663865101</v>
      </c>
      <c r="BH750" t="n">
        <v>384.1025338074222</v>
      </c>
      <c r="BI750" t="n">
        <v>160.948689560068</v>
      </c>
      <c r="BJ750" t="n">
        <v>24503.35910475718</v>
      </c>
      <c r="BK750" t="n">
        <v>2682.887768313719</v>
      </c>
      <c r="BL750" t="n">
        <v>15311.63207139505</v>
      </c>
      <c r="BM750" t="n">
        <v>59762.98286578696</v>
      </c>
      <c r="BN750" t="n">
        <v>14712.09540667486</v>
      </c>
      <c r="BO750" t="n">
        <v>5714.403657011334</v>
      </c>
      <c r="BP750" t="n">
        <v>0.2463308907824761</v>
      </c>
      <c r="BQ750" t="n">
        <v>1.824723974854256</v>
      </c>
      <c r="BR750" t="n">
        <v>65.0097894830709</v>
      </c>
      <c r="BS750" t="n">
        <v>5273.959174536324</v>
      </c>
      <c r="BT750" t="n">
        <v>2666.44508899738</v>
      </c>
      <c r="BU750" t="n">
        <v>2509.868436726265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211</v>
      </c>
      <c r="C751" t="n">
        <v>82</v>
      </c>
      <c r="D751" t="n">
        <v>1161.793153266628</v>
      </c>
      <c r="E751" t="n">
        <v>10.98536402522101</v>
      </c>
      <c r="F751" t="n">
        <v>183.138858505388</v>
      </c>
      <c r="G751" t="n">
        <v>3407.450542301825</v>
      </c>
      <c r="H751" t="n">
        <v>274609.2245481673</v>
      </c>
      <c r="I751" t="n">
        <v>192141.6161760674</v>
      </c>
      <c r="J751" t="n">
        <v>-1602.84039582142</v>
      </c>
      <c r="K751" t="n">
        <v>363.1714354095296</v>
      </c>
      <c r="L751" t="n">
        <v>-284.494001645909</v>
      </c>
      <c r="M751" t="n">
        <v>1.119337856001513</v>
      </c>
      <c r="N751" t="n">
        <v>11.0425598715922</v>
      </c>
      <c r="O751" t="n">
        <v>384.1025338074222</v>
      </c>
      <c r="P751" t="n">
        <v>0.149090044059882</v>
      </c>
      <c r="Q751" t="n">
        <v>41.33983663865101</v>
      </c>
      <c r="R751" t="n">
        <v>160.948689560068</v>
      </c>
      <c r="S751" t="n">
        <v>107.6147663162816</v>
      </c>
      <c r="T751" t="n">
        <v>1449.413567645819</v>
      </c>
      <c r="U751" t="n">
        <v>50213.74028938835</v>
      </c>
      <c r="V751" t="n">
        <v>350</v>
      </c>
      <c r="W751" t="n">
        <v>622</v>
      </c>
      <c r="X751" t="n">
        <v>343.6666666666667</v>
      </c>
      <c r="Y751" t="n">
        <v>0</v>
      </c>
      <c r="Z751" t="n">
        <v>0.5415222211195378</v>
      </c>
      <c r="AA751" t="n">
        <v>6.364826785120307</v>
      </c>
      <c r="AB751" t="n">
        <v>461.3608169934578</v>
      </c>
      <c r="AC751" t="n">
        <v>4303.218187624514</v>
      </c>
      <c r="AD751" t="n">
        <v>4929.73196510397</v>
      </c>
      <c r="AE751" t="n">
        <v>1.25922812109857</v>
      </c>
      <c r="AF751" t="n">
        <v>19.75831232837722</v>
      </c>
      <c r="AG751" t="n">
        <v>365.9101941137966</v>
      </c>
      <c r="AH751" t="n">
        <v>31998.13900865305</v>
      </c>
      <c r="AI751" t="n">
        <v>21533.28662523393</v>
      </c>
      <c r="AJ751" t="n">
        <v>32.658893201534</v>
      </c>
      <c r="AK751" t="n">
        <v>39.0892027739726</v>
      </c>
      <c r="AL751" t="n">
        <v>29.67372139484495</v>
      </c>
      <c r="AM751" t="n">
        <v>0.9702478119416315</v>
      </c>
      <c r="AN751" t="n">
        <v>-30.2972767670588</v>
      </c>
      <c r="AO751" t="n">
        <v>223.153844247354</v>
      </c>
      <c r="AP751" t="n">
        <v>1091673.331067551</v>
      </c>
      <c r="AQ751" t="n">
        <v>0.2143769657114055</v>
      </c>
      <c r="AR751" t="n">
        <v>0.2442824955898373</v>
      </c>
      <c r="AS751" t="n">
        <v>0.1140007349823815</v>
      </c>
      <c r="AT751" t="n">
        <v>0.251561476491177</v>
      </c>
      <c r="AU751" t="n">
        <v>0.1757783272251986</v>
      </c>
      <c r="AV751" t="n">
        <v>10.02211302325773</v>
      </c>
      <c r="AW751" t="n">
        <v>128.25222450225</v>
      </c>
      <c r="AX751" t="n">
        <v>6295.44421979559</v>
      </c>
      <c r="AY751" t="n">
        <v>168931.8246864345</v>
      </c>
      <c r="AZ751" t="n">
        <v>198793.5568756273</v>
      </c>
      <c r="BA751" t="n">
        <v>40976.72410332567</v>
      </c>
      <c r="BB751" t="n">
        <v>28153.84556108048</v>
      </c>
      <c r="BC751" t="n">
        <v>69130.56966440615</v>
      </c>
      <c r="BD751" t="n">
        <v>1.119337856001513</v>
      </c>
      <c r="BE751" t="n">
        <v>0.149090044059882</v>
      </c>
      <c r="BF751" t="n">
        <v>11.0425598715922</v>
      </c>
      <c r="BG751" t="n">
        <v>41.33983663865101</v>
      </c>
      <c r="BH751" t="n">
        <v>384.1025338074222</v>
      </c>
      <c r="BI751" t="n">
        <v>160.948689560068</v>
      </c>
      <c r="BJ751" t="n">
        <v>24503.35910475718</v>
      </c>
      <c r="BK751" t="n">
        <v>2682.887768313719</v>
      </c>
      <c r="BL751" t="n">
        <v>15311.63207139505</v>
      </c>
      <c r="BM751" t="n">
        <v>59762.98286578696</v>
      </c>
      <c r="BN751" t="n">
        <v>14712.09540667486</v>
      </c>
      <c r="BO751" t="n">
        <v>5714.403657011334</v>
      </c>
      <c r="BP751" t="n">
        <v>0.2463308907824761</v>
      </c>
      <c r="BQ751" t="n">
        <v>1.824723974854256</v>
      </c>
      <c r="BR751" t="n">
        <v>65.0097894830709</v>
      </c>
      <c r="BS751" t="n">
        <v>5273.959174536324</v>
      </c>
      <c r="BT751" t="n">
        <v>2666.44508899738</v>
      </c>
      <c r="BU751" t="n">
        <v>2509.868436726265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211</v>
      </c>
      <c r="C752" t="n">
        <v>82</v>
      </c>
      <c r="D752" t="n">
        <v>1161.808722885075</v>
      </c>
      <c r="E752" t="n">
        <v>10.97950718963273</v>
      </c>
      <c r="F752" t="n">
        <v>183.1391331613473</v>
      </c>
      <c r="G752" t="n">
        <v>3407.515063343451</v>
      </c>
      <c r="H752" t="n">
        <v>274609.2245481673</v>
      </c>
      <c r="I752" t="n">
        <v>192280.5589975026</v>
      </c>
      <c r="J752" t="n">
        <v>-1602.84039582142</v>
      </c>
      <c r="K752" t="n">
        <v>363.1714354095296</v>
      </c>
      <c r="L752" t="n">
        <v>-284.494001645909</v>
      </c>
      <c r="M752" t="n">
        <v>1.119337856001513</v>
      </c>
      <c r="N752" t="n">
        <v>11.0425598715922</v>
      </c>
      <c r="O752" t="n">
        <v>384.1025338074222</v>
      </c>
      <c r="P752" t="n">
        <v>0.149090044059882</v>
      </c>
      <c r="Q752" t="n">
        <v>41.33983663865101</v>
      </c>
      <c r="R752" t="n">
        <v>160.948689560068</v>
      </c>
      <c r="S752" t="n">
        <v>107.6213003882905</v>
      </c>
      <c r="T752" t="n">
        <v>1449.413567645819</v>
      </c>
      <c r="U752" t="n">
        <v>50213.74028938835</v>
      </c>
      <c r="V752" t="n">
        <v>350</v>
      </c>
      <c r="W752" t="n">
        <v>622</v>
      </c>
      <c r="X752" t="n">
        <v>344</v>
      </c>
      <c r="Y752" t="n">
        <v>0</v>
      </c>
      <c r="Z752" t="n">
        <v>0.5416428812485584</v>
      </c>
      <c r="AA752" t="n">
        <v>6.36482854346541</v>
      </c>
      <c r="AB752" t="n">
        <v>461.3626163281026</v>
      </c>
      <c r="AC752" t="n">
        <v>4303.218187624514</v>
      </c>
      <c r="AD752" t="n">
        <v>4929.732252368723</v>
      </c>
      <c r="AE752" t="n">
        <v>1.2592726742179</v>
      </c>
      <c r="AF752" t="n">
        <v>19.75831408672232</v>
      </c>
      <c r="AG752" t="n">
        <v>365.9119934484414</v>
      </c>
      <c r="AH752" t="n">
        <v>31998.13900865305</v>
      </c>
      <c r="AI752" t="n">
        <v>21533.28672872155</v>
      </c>
      <c r="AJ752" t="n">
        <v>36.70399378129195</v>
      </c>
      <c r="AK752" t="n">
        <v>39.02849834231627</v>
      </c>
      <c r="AL752" t="n">
        <v>34.42169135428137</v>
      </c>
      <c r="AM752" t="n">
        <v>0.9702478119416315</v>
      </c>
      <c r="AN752" t="n">
        <v>-30.2972767670588</v>
      </c>
      <c r="AO752" t="n">
        <v>223.153844247354</v>
      </c>
      <c r="AP752" t="n">
        <v>1091339.576007427</v>
      </c>
      <c r="AQ752" t="n">
        <v>0.2139524691060616</v>
      </c>
      <c r="AR752" t="n">
        <v>0.2443568152816649</v>
      </c>
      <c r="AS752" t="n">
        <v>0.1138382228787242</v>
      </c>
      <c r="AT752" t="n">
        <v>0.2516384093886519</v>
      </c>
      <c r="AU752" t="n">
        <v>0.1762140833448974</v>
      </c>
      <c r="AV752" t="n">
        <v>10.0247130390102</v>
      </c>
      <c r="AW752" t="n">
        <v>128.2704956785794</v>
      </c>
      <c r="AX752" t="n">
        <v>6298.048589898204</v>
      </c>
      <c r="AY752" t="n">
        <v>168953.1268978874</v>
      </c>
      <c r="AZ752" t="n">
        <v>198819.6725669765</v>
      </c>
      <c r="BA752" t="n">
        <v>40976.72410332567</v>
      </c>
      <c r="BB752" t="n">
        <v>28153.84556108048</v>
      </c>
      <c r="BC752" t="n">
        <v>69130.56966440615</v>
      </c>
      <c r="BD752" t="n">
        <v>1.119337856001513</v>
      </c>
      <c r="BE752" t="n">
        <v>0.149090044059882</v>
      </c>
      <c r="BF752" t="n">
        <v>11.0425598715922</v>
      </c>
      <c r="BG752" t="n">
        <v>41.33983663865101</v>
      </c>
      <c r="BH752" t="n">
        <v>384.1025338074222</v>
      </c>
      <c r="BI752" t="n">
        <v>160.948689560068</v>
      </c>
      <c r="BJ752" t="n">
        <v>24503.35910475718</v>
      </c>
      <c r="BK752" t="n">
        <v>2682.887768313719</v>
      </c>
      <c r="BL752" t="n">
        <v>15311.63207139505</v>
      </c>
      <c r="BM752" t="n">
        <v>59762.98286578696</v>
      </c>
      <c r="BN752" t="n">
        <v>14712.09540667486</v>
      </c>
      <c r="BO752" t="n">
        <v>5714.403657011334</v>
      </c>
      <c r="BP752" t="n">
        <v>0.2463308907824761</v>
      </c>
      <c r="BQ752" t="n">
        <v>1.824723974854256</v>
      </c>
      <c r="BR752" t="n">
        <v>65.0097894830709</v>
      </c>
      <c r="BS752" t="n">
        <v>5273.959174536324</v>
      </c>
      <c r="BT752" t="n">
        <v>2666.44508899738</v>
      </c>
      <c r="BU752" t="n">
        <v>2509.868436726265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211</v>
      </c>
      <c r="C753" t="n">
        <v>82</v>
      </c>
      <c r="D753" t="n">
        <v>1161.821007388259</v>
      </c>
      <c r="E753" t="n">
        <v>10.97996432838654</v>
      </c>
      <c r="F753" t="n">
        <v>183.1393915386961</v>
      </c>
      <c r="G753" t="n">
        <v>3407.554589028412</v>
      </c>
      <c r="H753" t="n">
        <v>274609.2245481673</v>
      </c>
      <c r="I753" t="n">
        <v>192280.5589975026</v>
      </c>
      <c r="J753" t="n">
        <v>-1602.84039582142</v>
      </c>
      <c r="K753" t="n">
        <v>363.1714354095296</v>
      </c>
      <c r="L753" t="n">
        <v>-284.494001645909</v>
      </c>
      <c r="M753" t="n">
        <v>1.119337856001513</v>
      </c>
      <c r="N753" t="n">
        <v>11.0425598715922</v>
      </c>
      <c r="O753" t="n">
        <v>384.1025338074222</v>
      </c>
      <c r="P753" t="n">
        <v>0.149090044059882</v>
      </c>
      <c r="Q753" t="n">
        <v>41.33983663865101</v>
      </c>
      <c r="R753" t="n">
        <v>160.948689560068</v>
      </c>
      <c r="S753" t="n">
        <v>107.6213003882905</v>
      </c>
      <c r="T753" t="n">
        <v>1449.413567645819</v>
      </c>
      <c r="U753" t="n">
        <v>50213.74028938835</v>
      </c>
      <c r="V753" t="n">
        <v>350</v>
      </c>
      <c r="W753" t="n">
        <v>622</v>
      </c>
      <c r="X753" t="n">
        <v>344</v>
      </c>
      <c r="Y753" t="n">
        <v>0</v>
      </c>
      <c r="Z753" t="n">
        <v>0.5416442707431167</v>
      </c>
      <c r="AA753" t="n">
        <v>6.364830197535319</v>
      </c>
      <c r="AB753" t="n">
        <v>461.3637186075318</v>
      </c>
      <c r="AC753" t="n">
        <v>4303.218187624514</v>
      </c>
      <c r="AD753" t="n">
        <v>4929.732252368723</v>
      </c>
      <c r="AE753" t="n">
        <v>1.259274063712458</v>
      </c>
      <c r="AF753" t="n">
        <v>19.75831574079223</v>
      </c>
      <c r="AG753" t="n">
        <v>365.9130957278705</v>
      </c>
      <c r="AH753" t="n">
        <v>31998.13900865305</v>
      </c>
      <c r="AI753" t="n">
        <v>21533.28672872155</v>
      </c>
      <c r="AJ753" t="n">
        <v>30.04167398501709</v>
      </c>
      <c r="AK753" t="n">
        <v>64.43914753779806</v>
      </c>
      <c r="AL753" t="n">
        <v>32.09345291263386</v>
      </c>
      <c r="AM753" t="n">
        <v>0.9702478119416315</v>
      </c>
      <c r="AN753" t="n">
        <v>-30.2972767670588</v>
      </c>
      <c r="AO753" t="n">
        <v>223.153844247354</v>
      </c>
      <c r="AP753" t="n">
        <v>1091354.201451506</v>
      </c>
      <c r="AQ753" t="n">
        <v>0.2139604810870863</v>
      </c>
      <c r="AR753" t="n">
        <v>0.2443539070702558</v>
      </c>
      <c r="AS753" t="n">
        <v>0.1138388528412902</v>
      </c>
      <c r="AT753" t="n">
        <v>0.2516350371347313</v>
      </c>
      <c r="AU753" t="n">
        <v>0.1762117218666364</v>
      </c>
      <c r="AV753" t="n">
        <v>10.025290887505</v>
      </c>
      <c r="AW753" t="n">
        <v>128.2701411435864</v>
      </c>
      <c r="AX753" t="n">
        <v>6298.082218766122</v>
      </c>
      <c r="AY753" t="n">
        <v>168952.2467271906</v>
      </c>
      <c r="AZ753" t="n">
        <v>198818.6778595444</v>
      </c>
      <c r="BA753" t="n">
        <v>40976.72410332567</v>
      </c>
      <c r="BB753" t="n">
        <v>28153.84556108048</v>
      </c>
      <c r="BC753" t="n">
        <v>69130.56966440615</v>
      </c>
      <c r="BD753" t="n">
        <v>1.119337856001513</v>
      </c>
      <c r="BE753" t="n">
        <v>0.149090044059882</v>
      </c>
      <c r="BF753" t="n">
        <v>11.0425598715922</v>
      </c>
      <c r="BG753" t="n">
        <v>41.33983663865101</v>
      </c>
      <c r="BH753" t="n">
        <v>384.1025338074222</v>
      </c>
      <c r="BI753" t="n">
        <v>160.948689560068</v>
      </c>
      <c r="BJ753" t="n">
        <v>24503.35910475718</v>
      </c>
      <c r="BK753" t="n">
        <v>2682.887768313719</v>
      </c>
      <c r="BL753" t="n">
        <v>15311.63207139505</v>
      </c>
      <c r="BM753" t="n">
        <v>59762.98286578696</v>
      </c>
      <c r="BN753" t="n">
        <v>14712.09540667486</v>
      </c>
      <c r="BO753" t="n">
        <v>5714.403657011334</v>
      </c>
      <c r="BP753" t="n">
        <v>0.2463308907824761</v>
      </c>
      <c r="BQ753" t="n">
        <v>1.824723974854256</v>
      </c>
      <c r="BR753" t="n">
        <v>65.0097894830709</v>
      </c>
      <c r="BS753" t="n">
        <v>5273.959174536324</v>
      </c>
      <c r="BT753" t="n">
        <v>2666.44508899738</v>
      </c>
      <c r="BU753" t="n">
        <v>2509.868436726265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211</v>
      </c>
      <c r="C754" t="n">
        <v>82</v>
      </c>
      <c r="D754" t="n">
        <v>1161.83283871035</v>
      </c>
      <c r="E754" t="n">
        <v>10.98038073991361</v>
      </c>
      <c r="F754" t="n">
        <v>183.1396840883502</v>
      </c>
      <c r="G754" t="n">
        <v>3407.604606595158</v>
      </c>
      <c r="H754" t="n">
        <v>274609.231320746</v>
      </c>
      <c r="I754" t="n">
        <v>192280.5589975026</v>
      </c>
      <c r="J754" t="n">
        <v>-1602.84039582142</v>
      </c>
      <c r="K754" t="n">
        <v>363.1714354095296</v>
      </c>
      <c r="L754" t="n">
        <v>-284.494001645909</v>
      </c>
      <c r="M754" t="n">
        <v>1.119337856001513</v>
      </c>
      <c r="N754" t="n">
        <v>11.0425598715922</v>
      </c>
      <c r="O754" t="n">
        <v>384.1025338074222</v>
      </c>
      <c r="P754" t="n">
        <v>0.149090044059882</v>
      </c>
      <c r="Q754" t="n">
        <v>41.33983663865101</v>
      </c>
      <c r="R754" t="n">
        <v>160.948689560068</v>
      </c>
      <c r="S754" t="n">
        <v>107.6213003882905</v>
      </c>
      <c r="T754" t="n">
        <v>1449.413567645819</v>
      </c>
      <c r="U754" t="n">
        <v>50213.74028938835</v>
      </c>
      <c r="V754" t="n">
        <v>350</v>
      </c>
      <c r="W754" t="n">
        <v>622</v>
      </c>
      <c r="X754" t="n">
        <v>344</v>
      </c>
      <c r="Y754" t="n">
        <v>0</v>
      </c>
      <c r="Z754" t="n">
        <v>0.5416455389128452</v>
      </c>
      <c r="AA754" t="n">
        <v>6.364832073612839</v>
      </c>
      <c r="AB754" t="n">
        <v>461.3651136144665</v>
      </c>
      <c r="AC754" t="n">
        <v>4303.218304525044</v>
      </c>
      <c r="AD754" t="n">
        <v>4929.732252368723</v>
      </c>
      <c r="AE754" t="n">
        <v>1.259275331882187</v>
      </c>
      <c r="AF754" t="n">
        <v>19.75831761686975</v>
      </c>
      <c r="AG754" t="n">
        <v>365.9144907348052</v>
      </c>
      <c r="AH754" t="n">
        <v>31998.13912555358</v>
      </c>
      <c r="AI754" t="n">
        <v>21533.28672872155</v>
      </c>
      <c r="AJ754" t="n">
        <v>30.46213897265785</v>
      </c>
      <c r="AK754" t="n">
        <v>50.76296953000496</v>
      </c>
      <c r="AL754" t="n">
        <v>35.76780443662644</v>
      </c>
      <c r="AM754" t="n">
        <v>0.9702478119416315</v>
      </c>
      <c r="AN754" t="n">
        <v>-30.2972767670588</v>
      </c>
      <c r="AO754" t="n">
        <v>223.153844247354</v>
      </c>
      <c r="AP754" t="n">
        <v>1091762.56347677</v>
      </c>
      <c r="AQ754" t="n">
        <v>0.2139929438893187</v>
      </c>
      <c r="AR754" t="n">
        <v>0.2444738899529693</v>
      </c>
      <c r="AS754" t="n">
        <v>0.1138464386273373</v>
      </c>
      <c r="AT754" t="n">
        <v>0.251540915759966</v>
      </c>
      <c r="AU754" t="n">
        <v>0.1761458117704085</v>
      </c>
      <c r="AV754" t="n">
        <v>10.02570424912566</v>
      </c>
      <c r="AW754" t="n">
        <v>128.2665305186472</v>
      </c>
      <c r="AX754" t="n">
        <v>6298.056592696</v>
      </c>
      <c r="AY754" t="n">
        <v>168954.4668563922</v>
      </c>
      <c r="AZ754" t="n">
        <v>198824.5849856033</v>
      </c>
      <c r="BA754" t="n">
        <v>40976.72410332567</v>
      </c>
      <c r="BB754" t="n">
        <v>28153.84556108048</v>
      </c>
      <c r="BC754" t="n">
        <v>69130.56966440615</v>
      </c>
      <c r="BD754" t="n">
        <v>1.119337856001513</v>
      </c>
      <c r="BE754" t="n">
        <v>0.149090044059882</v>
      </c>
      <c r="BF754" t="n">
        <v>11.0425598715922</v>
      </c>
      <c r="BG754" t="n">
        <v>41.33983663865101</v>
      </c>
      <c r="BH754" t="n">
        <v>384.1025338074222</v>
      </c>
      <c r="BI754" t="n">
        <v>160.948689560068</v>
      </c>
      <c r="BJ754" t="n">
        <v>24503.35910475718</v>
      </c>
      <c r="BK754" t="n">
        <v>2682.887768313719</v>
      </c>
      <c r="BL754" t="n">
        <v>15311.63207139505</v>
      </c>
      <c r="BM754" t="n">
        <v>59762.98286578696</v>
      </c>
      <c r="BN754" t="n">
        <v>14712.09540667486</v>
      </c>
      <c r="BO754" t="n">
        <v>5714.403657011334</v>
      </c>
      <c r="BP754" t="n">
        <v>0.2463308907824761</v>
      </c>
      <c r="BQ754" t="n">
        <v>1.824723974854256</v>
      </c>
      <c r="BR754" t="n">
        <v>65.0097894830709</v>
      </c>
      <c r="BS754" t="n">
        <v>5273.959174536324</v>
      </c>
      <c r="BT754" t="n">
        <v>2666.44508899738</v>
      </c>
      <c r="BU754" t="n">
        <v>2509.868436726265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211</v>
      </c>
      <c r="C755" t="n">
        <v>82</v>
      </c>
      <c r="D755" t="n">
        <v>1161.842060866792</v>
      </c>
      <c r="E755" t="n">
        <v>10.9807335569426</v>
      </c>
      <c r="F755" t="n">
        <v>183.1412234239762</v>
      </c>
      <c r="G755" t="n">
        <v>3407.625526080431</v>
      </c>
      <c r="H755" t="n">
        <v>274609.231320746</v>
      </c>
      <c r="I755" t="n">
        <v>192280.5589975026</v>
      </c>
      <c r="J755" t="n">
        <v>-1602.84039582142</v>
      </c>
      <c r="K755" t="n">
        <v>363.1714354095296</v>
      </c>
      <c r="L755" t="n">
        <v>-284.494001645909</v>
      </c>
      <c r="M755" t="n">
        <v>1.119337856001513</v>
      </c>
      <c r="N755" t="n">
        <v>11.0425598715922</v>
      </c>
      <c r="O755" t="n">
        <v>384.1025338074222</v>
      </c>
      <c r="P755" t="n">
        <v>0.149090044059882</v>
      </c>
      <c r="Q755" t="n">
        <v>41.33983663865101</v>
      </c>
      <c r="R755" t="n">
        <v>160.948689560068</v>
      </c>
      <c r="S755" t="n">
        <v>107.6213003882905</v>
      </c>
      <c r="T755" t="n">
        <v>1449.727405611809</v>
      </c>
      <c r="U755" t="n">
        <v>50213.74028938835</v>
      </c>
      <c r="V755" t="n">
        <v>350</v>
      </c>
      <c r="W755" t="n">
        <v>622</v>
      </c>
      <c r="X755" t="n">
        <v>344.6666666666667</v>
      </c>
      <c r="Y755" t="n">
        <v>0</v>
      </c>
      <c r="Z755" t="n">
        <v>0.5416466152498171</v>
      </c>
      <c r="AA755" t="n">
        <v>6.36610168575177</v>
      </c>
      <c r="AB755" t="n">
        <v>461.3656966483121</v>
      </c>
      <c r="AC755" t="n">
        <v>4303.218304525044</v>
      </c>
      <c r="AD755" t="n">
        <v>4929.732252368723</v>
      </c>
      <c r="AE755" t="n">
        <v>1.259276408219158</v>
      </c>
      <c r="AF755" t="n">
        <v>19.75877610521542</v>
      </c>
      <c r="AG755" t="n">
        <v>365.9150737686508</v>
      </c>
      <c r="AH755" t="n">
        <v>31998.13912555358</v>
      </c>
      <c r="AI755" t="n">
        <v>21533.28672872155</v>
      </c>
      <c r="AJ755" t="n">
        <v>32.33795141554694</v>
      </c>
      <c r="AK755" t="n">
        <v>37.57221822723795</v>
      </c>
      <c r="AL755" t="n">
        <v>38.18703980903462</v>
      </c>
      <c r="AM755" t="n">
        <v>0.9702478119416315</v>
      </c>
      <c r="AN755" t="n">
        <v>-30.2972767670588</v>
      </c>
      <c r="AO755" t="n">
        <v>223.153844247354</v>
      </c>
      <c r="AP755" t="n">
        <v>1091359.963836391</v>
      </c>
      <c r="AQ755" t="n">
        <v>0.2140216489875183</v>
      </c>
      <c r="AR755" t="n">
        <v>0.2443452859981965</v>
      </c>
      <c r="AS755" t="n">
        <v>0.1137885588395386</v>
      </c>
      <c r="AT755" t="n">
        <v>0.251633714706692</v>
      </c>
      <c r="AU755" t="n">
        <v>0.1762107914680545</v>
      </c>
      <c r="AV755" t="n">
        <v>10.02652759694315</v>
      </c>
      <c r="AW755" t="n">
        <v>128.2746286575036</v>
      </c>
      <c r="AX755" t="n">
        <v>6298.850897301188</v>
      </c>
      <c r="AY755" t="n">
        <v>168956.4170458892</v>
      </c>
      <c r="AZ755" t="n">
        <v>198824.9208192322</v>
      </c>
      <c r="BA755" t="n">
        <v>40976.72410332567</v>
      </c>
      <c r="BB755" t="n">
        <v>28153.84556108048</v>
      </c>
      <c r="BC755" t="n">
        <v>69130.56966440615</v>
      </c>
      <c r="BD755" t="n">
        <v>1.119337856001513</v>
      </c>
      <c r="BE755" t="n">
        <v>0.149090044059882</v>
      </c>
      <c r="BF755" t="n">
        <v>11.0425598715922</v>
      </c>
      <c r="BG755" t="n">
        <v>41.33983663865101</v>
      </c>
      <c r="BH755" t="n">
        <v>384.1025338074222</v>
      </c>
      <c r="BI755" t="n">
        <v>160.948689560068</v>
      </c>
      <c r="BJ755" t="n">
        <v>24503.35910475718</v>
      </c>
      <c r="BK755" t="n">
        <v>2682.887768313719</v>
      </c>
      <c r="BL755" t="n">
        <v>15311.63207139505</v>
      </c>
      <c r="BM755" t="n">
        <v>59762.98286578696</v>
      </c>
      <c r="BN755" t="n">
        <v>14712.09540667486</v>
      </c>
      <c r="BO755" t="n">
        <v>5714.403657011334</v>
      </c>
      <c r="BP755" t="n">
        <v>0.2463308907824761</v>
      </c>
      <c r="BQ755" t="n">
        <v>1.824723974854256</v>
      </c>
      <c r="BR755" t="n">
        <v>65.0097894830709</v>
      </c>
      <c r="BS755" t="n">
        <v>5273.959174536324</v>
      </c>
      <c r="BT755" t="n">
        <v>2666.44508899738</v>
      </c>
      <c r="BU755" t="n">
        <v>2509.868436726265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211</v>
      </c>
      <c r="C756" t="n">
        <v>82</v>
      </c>
      <c r="D756" t="n">
        <v>1161.849919742219</v>
      </c>
      <c r="E756" t="n">
        <v>10.9541655313915</v>
      </c>
      <c r="F756" t="n">
        <v>183.1424080445739</v>
      </c>
      <c r="G756" t="n">
        <v>3423.600616629468</v>
      </c>
      <c r="H756" t="n">
        <v>274609.2324707191</v>
      </c>
      <c r="I756" t="n">
        <v>192280.5589975026</v>
      </c>
      <c r="J756" t="n">
        <v>-1602.84039582142</v>
      </c>
      <c r="K756" t="n">
        <v>363.1714354095296</v>
      </c>
      <c r="L756" t="n">
        <v>-284.494001645909</v>
      </c>
      <c r="M756" t="n">
        <v>1.119337856001513</v>
      </c>
      <c r="N756" t="n">
        <v>11.0425598715922</v>
      </c>
      <c r="O756" t="n">
        <v>384.1025338074222</v>
      </c>
      <c r="P756" t="n">
        <v>0.149090044059882</v>
      </c>
      <c r="Q756" t="n">
        <v>41.33983663865101</v>
      </c>
      <c r="R756" t="n">
        <v>160.948689560068</v>
      </c>
      <c r="S756" t="n">
        <v>107.648713809787</v>
      </c>
      <c r="T756" t="n">
        <v>1449.884324594804</v>
      </c>
      <c r="U756" t="n">
        <v>50229.69907711399</v>
      </c>
      <c r="V756" t="n">
        <v>350</v>
      </c>
      <c r="W756" t="n">
        <v>622</v>
      </c>
      <c r="X756" t="n">
        <v>345.6666666666667</v>
      </c>
      <c r="Y756" t="n">
        <v>0</v>
      </c>
      <c r="Z756" t="n">
        <v>0.5422105287737256</v>
      </c>
      <c r="AA756" t="n">
        <v>6.366739148010541</v>
      </c>
      <c r="AB756" t="n">
        <v>461.366709725147</v>
      </c>
      <c r="AC756" t="n">
        <v>4303.218324324593</v>
      </c>
      <c r="AD756" t="n">
        <v>4929.732252368723</v>
      </c>
      <c r="AE756" t="n">
        <v>1.259480108539361</v>
      </c>
      <c r="AF756" t="n">
        <v>19.75900800557756</v>
      </c>
      <c r="AG756" t="n">
        <v>365.9157191599913</v>
      </c>
      <c r="AH756" t="n">
        <v>31998.13914535313</v>
      </c>
      <c r="AI756" t="n">
        <v>21533.28672872155</v>
      </c>
      <c r="AJ756" t="n">
        <v>23.34698834528254</v>
      </c>
      <c r="AK756" t="n">
        <v>92.1956834651816</v>
      </c>
      <c r="AL756" t="n">
        <v>20.20629533034376</v>
      </c>
      <c r="AM756" t="n">
        <v>0.9702478119416315</v>
      </c>
      <c r="AN756" t="n">
        <v>-30.2972767670588</v>
      </c>
      <c r="AO756" t="n">
        <v>223.153844247354</v>
      </c>
      <c r="AP756" t="n">
        <v>1091371.395825224</v>
      </c>
      <c r="AQ756" t="n">
        <v>0.214026283918174</v>
      </c>
      <c r="AR756" t="n">
        <v>0.244345626063754</v>
      </c>
      <c r="AS756" t="n">
        <v>0.1137880654649216</v>
      </c>
      <c r="AT756" t="n">
        <v>0.2516310788727059</v>
      </c>
      <c r="AU756" t="n">
        <v>0.1762089456804445</v>
      </c>
      <c r="AV756" t="n">
        <v>10.026896230794</v>
      </c>
      <c r="AW756" t="n">
        <v>128.2753600687928</v>
      </c>
      <c r="AX756" t="n">
        <v>6298.87479576275</v>
      </c>
      <c r="AY756" t="n">
        <v>168956.3723142802</v>
      </c>
      <c r="AZ756" t="n">
        <v>198824.9064033233</v>
      </c>
      <c r="BA756" t="n">
        <v>40976.72410332567</v>
      </c>
      <c r="BB756" t="n">
        <v>28153.84556108048</v>
      </c>
      <c r="BC756" t="n">
        <v>69130.56966440615</v>
      </c>
      <c r="BD756" t="n">
        <v>1.119337856001513</v>
      </c>
      <c r="BE756" t="n">
        <v>0.149090044059882</v>
      </c>
      <c r="BF756" t="n">
        <v>11.0425598715922</v>
      </c>
      <c r="BG756" t="n">
        <v>41.33983663865101</v>
      </c>
      <c r="BH756" t="n">
        <v>384.1025338074222</v>
      </c>
      <c r="BI756" t="n">
        <v>160.948689560068</v>
      </c>
      <c r="BJ756" t="n">
        <v>24503.35910475718</v>
      </c>
      <c r="BK756" t="n">
        <v>2682.887768313719</v>
      </c>
      <c r="BL756" t="n">
        <v>15311.63207139505</v>
      </c>
      <c r="BM756" t="n">
        <v>59762.98286578696</v>
      </c>
      <c r="BN756" t="n">
        <v>14712.09540667486</v>
      </c>
      <c r="BO756" t="n">
        <v>5714.403657011334</v>
      </c>
      <c r="BP756" t="n">
        <v>0.2463308907824761</v>
      </c>
      <c r="BQ756" t="n">
        <v>1.824723974854256</v>
      </c>
      <c r="BR756" t="n">
        <v>65.0097894830709</v>
      </c>
      <c r="BS756" t="n">
        <v>5273.959174536324</v>
      </c>
      <c r="BT756" t="n">
        <v>2666.44508899738</v>
      </c>
      <c r="BU756" t="n">
        <v>2509.868436726265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211</v>
      </c>
      <c r="C757" t="n">
        <v>82</v>
      </c>
      <c r="D757" t="n">
        <v>1161.858151259513</v>
      </c>
      <c r="E757" t="n">
        <v>10.94104751512542</v>
      </c>
      <c r="F757" t="n">
        <v>183.1426104053715</v>
      </c>
      <c r="G757" t="n">
        <v>3431.604813702974</v>
      </c>
      <c r="H757" t="n">
        <v>274609.2423845545</v>
      </c>
      <c r="I757" t="n">
        <v>192280.5589975026</v>
      </c>
      <c r="J757" t="n">
        <v>-1602.84039582142</v>
      </c>
      <c r="K757" t="n">
        <v>363.1714354095296</v>
      </c>
      <c r="L757" t="n">
        <v>-284.494001645909</v>
      </c>
      <c r="M757" t="n">
        <v>1.119337856001513</v>
      </c>
      <c r="N757" t="n">
        <v>11.0425598715922</v>
      </c>
      <c r="O757" t="n">
        <v>384.1025338074222</v>
      </c>
      <c r="P757" t="n">
        <v>0.149090044059882</v>
      </c>
      <c r="Q757" t="n">
        <v>41.33983663865101</v>
      </c>
      <c r="R757" t="n">
        <v>160.948689560068</v>
      </c>
      <c r="S757" t="n">
        <v>107.6624205205352</v>
      </c>
      <c r="T757" t="n">
        <v>1449.884324594804</v>
      </c>
      <c r="U757" t="n">
        <v>50237.6784709768</v>
      </c>
      <c r="V757" t="n">
        <v>350</v>
      </c>
      <c r="W757" t="n">
        <v>622</v>
      </c>
      <c r="X757" t="n">
        <v>346</v>
      </c>
      <c r="Y757" t="n">
        <v>0</v>
      </c>
      <c r="Z757" t="n">
        <v>0.5424929437540739</v>
      </c>
      <c r="AA757" t="n">
        <v>6.366740447286944</v>
      </c>
      <c r="AB757" t="n">
        <v>461.36768931117</v>
      </c>
      <c r="AC757" t="n">
        <v>4303.218496204709</v>
      </c>
      <c r="AD757" t="n">
        <v>4929.732252368723</v>
      </c>
      <c r="AE757" t="n">
        <v>1.259582416917857</v>
      </c>
      <c r="AF757" t="n">
        <v>19.75900930485396</v>
      </c>
      <c r="AG757" t="n">
        <v>365.9165149032672</v>
      </c>
      <c r="AH757" t="n">
        <v>31998.13931723325</v>
      </c>
      <c r="AI757" t="n">
        <v>21533.28672872155</v>
      </c>
      <c r="AJ757" t="n">
        <v>18.85150681015034</v>
      </c>
      <c r="AK757" t="n">
        <v>119.5074160841534</v>
      </c>
      <c r="AL757" t="n">
        <v>12.52229544906845</v>
      </c>
      <c r="AM757" t="n">
        <v>0.9702478119416315</v>
      </c>
      <c r="AN757" t="n">
        <v>-30.2972767670588</v>
      </c>
      <c r="AO757" t="n">
        <v>223.153844247354</v>
      </c>
      <c r="AP757" t="n">
        <v>1092456.567890574</v>
      </c>
      <c r="AQ757" t="n">
        <v>0.2131741542768716</v>
      </c>
      <c r="AR757" t="n">
        <v>0.2445570125442422</v>
      </c>
      <c r="AS757" t="n">
        <v>0.1148537947594631</v>
      </c>
      <c r="AT757" t="n">
        <v>0.251381126723063</v>
      </c>
      <c r="AU757" t="n">
        <v>0.17603391169636</v>
      </c>
      <c r="AV757" t="n">
        <v>10.02531610041724</v>
      </c>
      <c r="AW757" t="n">
        <v>128.2452704891814</v>
      </c>
      <c r="AX757" t="n">
        <v>6295.223416503909</v>
      </c>
      <c r="AY757" t="n">
        <v>168935.4145188491</v>
      </c>
      <c r="AZ757" t="n">
        <v>198802.3323625932</v>
      </c>
      <c r="BA757" t="n">
        <v>40976.72410332567</v>
      </c>
      <c r="BB757" t="n">
        <v>28153.84556108048</v>
      </c>
      <c r="BC757" t="n">
        <v>69130.56966440615</v>
      </c>
      <c r="BD757" t="n">
        <v>1.119337856001513</v>
      </c>
      <c r="BE757" t="n">
        <v>0.149090044059882</v>
      </c>
      <c r="BF757" t="n">
        <v>11.0425598715922</v>
      </c>
      <c r="BG757" t="n">
        <v>41.33983663865101</v>
      </c>
      <c r="BH757" t="n">
        <v>384.1025338074222</v>
      </c>
      <c r="BI757" t="n">
        <v>160.948689560068</v>
      </c>
      <c r="BJ757" t="n">
        <v>24503.35910475718</v>
      </c>
      <c r="BK757" t="n">
        <v>2682.887768313719</v>
      </c>
      <c r="BL757" t="n">
        <v>15311.63207139505</v>
      </c>
      <c r="BM757" t="n">
        <v>59762.98286578696</v>
      </c>
      <c r="BN757" t="n">
        <v>14712.09540667486</v>
      </c>
      <c r="BO757" t="n">
        <v>5714.403657011334</v>
      </c>
      <c r="BP757" t="n">
        <v>0.2463308907824761</v>
      </c>
      <c r="BQ757" t="n">
        <v>1.824723974854256</v>
      </c>
      <c r="BR757" t="n">
        <v>65.0097894830709</v>
      </c>
      <c r="BS757" t="n">
        <v>5273.959174536324</v>
      </c>
      <c r="BT757" t="n">
        <v>2666.44508899738</v>
      </c>
      <c r="BU757" t="n">
        <v>2509.868436726265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211</v>
      </c>
      <c r="C758" t="n">
        <v>82</v>
      </c>
      <c r="D758" t="n">
        <v>1161.863918398361</v>
      </c>
      <c r="E758" t="n">
        <v>10.94127393230619</v>
      </c>
      <c r="F758" t="n">
        <v>183.144048080937</v>
      </c>
      <c r="G758" t="n">
        <v>3431.614551904555</v>
      </c>
      <c r="H758" t="n">
        <v>274607.2355254462</v>
      </c>
      <c r="I758" t="n">
        <v>192280.5589975026</v>
      </c>
      <c r="J758" t="n">
        <v>-1600.833057804773</v>
      </c>
      <c r="K758" t="n">
        <v>363.1714354095296</v>
      </c>
      <c r="L758" t="n">
        <v>-284.494001645909</v>
      </c>
      <c r="M758" t="n">
        <v>1.119337856001513</v>
      </c>
      <c r="N758" t="n">
        <v>11.0425598715922</v>
      </c>
      <c r="O758" t="n">
        <v>384.1025338074222</v>
      </c>
      <c r="P758" t="n">
        <v>0.05637235267415016</v>
      </c>
      <c r="Q758" t="n">
        <v>41.33983663865101</v>
      </c>
      <c r="R758" t="n">
        <v>160.948689560068</v>
      </c>
      <c r="S758" t="n">
        <v>107.7551382119209</v>
      </c>
      <c r="T758" t="n">
        <v>1450.379776735853</v>
      </c>
      <c r="U758" t="n">
        <v>50237.6784709768</v>
      </c>
      <c r="V758" t="n">
        <v>350</v>
      </c>
      <c r="W758" t="n">
        <v>622.6666666666666</v>
      </c>
      <c r="X758" t="n">
        <v>346.6666666666667</v>
      </c>
      <c r="Y758" t="n">
        <v>0</v>
      </c>
      <c r="Z758" t="n">
        <v>0.5424935994491178</v>
      </c>
      <c r="AA758" t="n">
        <v>6.368010108659635</v>
      </c>
      <c r="AB758" t="n">
        <v>461.3679641934987</v>
      </c>
      <c r="AC758" t="n">
        <v>4303.219429943666</v>
      </c>
      <c r="AD758" t="n">
        <v>4929.732252368723</v>
      </c>
      <c r="AE758" t="n">
        <v>1.259583072612901</v>
      </c>
      <c r="AF758" t="n">
        <v>19.75946739249585</v>
      </c>
      <c r="AG758" t="n">
        <v>365.9167897855959</v>
      </c>
      <c r="AH758" t="n">
        <v>31998.13965780893</v>
      </c>
      <c r="AI758" t="n">
        <v>21533.28672872155</v>
      </c>
      <c r="AJ758" t="n">
        <v>16.68677923544993</v>
      </c>
      <c r="AK758" t="n">
        <v>130.5408232341089</v>
      </c>
      <c r="AL758" t="n">
        <v>13.25092101668966</v>
      </c>
      <c r="AM758" t="n">
        <v>1.062965503327363</v>
      </c>
      <c r="AN758" t="n">
        <v>-30.2972767670588</v>
      </c>
      <c r="AO758" t="n">
        <v>223.153844247354</v>
      </c>
      <c r="AP758" t="n">
        <v>1092434.316446705</v>
      </c>
      <c r="AQ758" t="n">
        <v>0.2131844814795965</v>
      </c>
      <c r="AR758" t="n">
        <v>0.2445622640730784</v>
      </c>
      <c r="AS758" t="n">
        <v>0.1148293708245472</v>
      </c>
      <c r="AT758" t="n">
        <v>0.2513862560999762</v>
      </c>
      <c r="AU758" t="n">
        <v>0.1760376275228016</v>
      </c>
      <c r="AV758" t="n">
        <v>10.02580548946088</v>
      </c>
      <c r="AW758" t="n">
        <v>128.2476695850469</v>
      </c>
      <c r="AX758" t="n">
        <v>6295.579910566402</v>
      </c>
      <c r="AY758" t="n">
        <v>168937.9756847851</v>
      </c>
      <c r="AZ758" t="n">
        <v>198805.7409495369</v>
      </c>
      <c r="BA758" t="n">
        <v>39000.53922913204</v>
      </c>
      <c r="BB758" t="n">
        <v>28153.84556108048</v>
      </c>
      <c r="BC758" t="n">
        <v>67154.38479021253</v>
      </c>
      <c r="BD758" t="n">
        <v>1.119337856001513</v>
      </c>
      <c r="BE758" t="n">
        <v>0.05637235267415016</v>
      </c>
      <c r="BF758" t="n">
        <v>11.0425598715922</v>
      </c>
      <c r="BG758" t="n">
        <v>41.33983663865101</v>
      </c>
      <c r="BH758" t="n">
        <v>384.1025338074222</v>
      </c>
      <c r="BI758" t="n">
        <v>160.948689560068</v>
      </c>
      <c r="BJ758" t="n">
        <v>24503.35910475718</v>
      </c>
      <c r="BK758" t="n">
        <v>708.7102321367323</v>
      </c>
      <c r="BL758" t="n">
        <v>15311.63207139505</v>
      </c>
      <c r="BM758" t="n">
        <v>59762.98286578696</v>
      </c>
      <c r="BN758" t="n">
        <v>14712.09540667486</v>
      </c>
      <c r="BO758" t="n">
        <v>5714.403657011334</v>
      </c>
      <c r="BP758" t="n">
        <v>0.2463308907824761</v>
      </c>
      <c r="BQ758" t="n">
        <v>1.824723974854256</v>
      </c>
      <c r="BR758" t="n">
        <v>65.0097894830709</v>
      </c>
      <c r="BS758" t="n">
        <v>5273.959174536324</v>
      </c>
      <c r="BT758" t="n">
        <v>2666.44508899738</v>
      </c>
      <c r="BU758" t="n">
        <v>2509.868436726265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211</v>
      </c>
      <c r="C759" t="n">
        <v>82</v>
      </c>
      <c r="D759" t="n">
        <v>1161.869871744899</v>
      </c>
      <c r="E759" t="n">
        <v>10.94146269411617</v>
      </c>
      <c r="F759" t="n">
        <v>183.1456585120891</v>
      </c>
      <c r="G759" t="n">
        <v>3431.618785831972</v>
      </c>
      <c r="H759" t="n">
        <v>274606.2319066189</v>
      </c>
      <c r="I759" t="n">
        <v>192280.5589975026</v>
      </c>
      <c r="J759" t="n">
        <v>-1599.829388796449</v>
      </c>
      <c r="K759" t="n">
        <v>363.1714354095296</v>
      </c>
      <c r="L759" t="n">
        <v>-284.494001645909</v>
      </c>
      <c r="M759" t="n">
        <v>1.119337856001513</v>
      </c>
      <c r="N759" t="n">
        <v>47.5136814180625</v>
      </c>
      <c r="O759" t="n">
        <v>384.1025338074222</v>
      </c>
      <c r="P759" t="n">
        <v>0.01892604435719071</v>
      </c>
      <c r="Q759" t="n">
        <v>41.33983663865101</v>
      </c>
      <c r="R759" t="n">
        <v>160.948689560068</v>
      </c>
      <c r="S759" t="n">
        <v>107.8104095949897</v>
      </c>
      <c r="T759" t="n">
        <v>1487.098624352847</v>
      </c>
      <c r="U759" t="n">
        <v>50237.6784709768</v>
      </c>
      <c r="V759" t="n">
        <v>350.6666666666667</v>
      </c>
      <c r="W759" t="n">
        <v>623.6666666666666</v>
      </c>
      <c r="X759" t="n">
        <v>347</v>
      </c>
      <c r="Y759" t="n">
        <v>0</v>
      </c>
      <c r="Z759" t="n">
        <v>0.5424941473027254</v>
      </c>
      <c r="AA759" t="n">
        <v>6.394117710389875</v>
      </c>
      <c r="AB759" t="n">
        <v>461.3680836770712</v>
      </c>
      <c r="AC759" t="n">
        <v>4303.219982657497</v>
      </c>
      <c r="AD759" t="n">
        <v>4929.732252368723</v>
      </c>
      <c r="AE759" t="n">
        <v>1.259583620466509</v>
      </c>
      <c r="AF759" t="n">
        <v>19.76887660958926</v>
      </c>
      <c r="AG759" t="n">
        <v>365.9169092691684</v>
      </c>
      <c r="AH759" t="n">
        <v>31998.13985692297</v>
      </c>
      <c r="AI759" t="n">
        <v>21533.28672872155</v>
      </c>
      <c r="AJ759" t="n">
        <v>-5.805544487991241</v>
      </c>
      <c r="AK759" t="n">
        <v>218.3651286929307</v>
      </c>
      <c r="AL759" t="n">
        <v>-2.964143216316578</v>
      </c>
      <c r="AM759" t="n">
        <v>1.100411811644323</v>
      </c>
      <c r="AN759" t="n">
        <v>6.173844779411486</v>
      </c>
      <c r="AO759" t="n">
        <v>223.153844247354</v>
      </c>
      <c r="AP759" t="n">
        <v>1092608.236797041</v>
      </c>
      <c r="AQ759" t="n">
        <v>0.2132195476536707</v>
      </c>
      <c r="AR759" t="n">
        <v>0.2446176657745874</v>
      </c>
      <c r="AS759" t="n">
        <v>0.1148098255587752</v>
      </c>
      <c r="AT759" t="n">
        <v>0.2513434852214342</v>
      </c>
      <c r="AU759" t="n">
        <v>0.1760094757915326</v>
      </c>
      <c r="AV759" t="n">
        <v>10.02611428206426</v>
      </c>
      <c r="AW759" t="n">
        <v>128.2492230607427</v>
      </c>
      <c r="AX759" t="n">
        <v>6295.847802487621</v>
      </c>
      <c r="AY759" t="n">
        <v>168941.3392819693</v>
      </c>
      <c r="AZ759" t="n">
        <v>198811.7417634847</v>
      </c>
      <c r="BA759" t="n">
        <v>38202.47367518814</v>
      </c>
      <c r="BB759" t="n">
        <v>28153.84556108048</v>
      </c>
      <c r="BC759" t="n">
        <v>66356.31923626862</v>
      </c>
      <c r="BD759" t="n">
        <v>1.119337856001513</v>
      </c>
      <c r="BE759" t="n">
        <v>0.01892604435719071</v>
      </c>
      <c r="BF759" t="n">
        <v>47.5136814180625</v>
      </c>
      <c r="BG759" t="n">
        <v>41.33983663865101</v>
      </c>
      <c r="BH759" t="n">
        <v>384.1025338074222</v>
      </c>
      <c r="BI759" t="n">
        <v>160.948689560068</v>
      </c>
      <c r="BJ759" t="n">
        <v>24503.35910475718</v>
      </c>
      <c r="BK759" t="n">
        <v>-88.35165279884666</v>
      </c>
      <c r="BL759" t="n">
        <v>68684.20076493062</v>
      </c>
      <c r="BM759" t="n">
        <v>59762.98286578696</v>
      </c>
      <c r="BN759" t="n">
        <v>14712.09540667486</v>
      </c>
      <c r="BO759" t="n">
        <v>5714.403657011334</v>
      </c>
      <c r="BP759" t="n">
        <v>0.2463308907824761</v>
      </c>
      <c r="BQ759" t="n">
        <v>2.994843878074843</v>
      </c>
      <c r="BR759" t="n">
        <v>65.0097894830709</v>
      </c>
      <c r="BS759" t="n">
        <v>5273.959174536324</v>
      </c>
      <c r="BT759" t="n">
        <v>4378.821957768451</v>
      </c>
      <c r="BU759" t="n">
        <v>2509.868436726265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211</v>
      </c>
      <c r="C760" t="n">
        <v>82</v>
      </c>
      <c r="D760" t="n">
        <v>1161.875929961494</v>
      </c>
      <c r="E760" t="n">
        <v>10.93634804372235</v>
      </c>
      <c r="F760" t="n">
        <v>183.2337366050154</v>
      </c>
      <c r="G760" t="n">
        <v>3431.618785831972</v>
      </c>
      <c r="H760" t="n">
        <v>274606.2319066189</v>
      </c>
      <c r="I760" t="n">
        <v>192280.5589975026</v>
      </c>
      <c r="J760" t="n">
        <v>-1599.829388796449</v>
      </c>
      <c r="K760" t="n">
        <v>363.1714354095296</v>
      </c>
      <c r="L760" t="n">
        <v>-284.494001645909</v>
      </c>
      <c r="M760" t="n">
        <v>1.119337856001513</v>
      </c>
      <c r="N760" t="n">
        <v>65.74924219129764</v>
      </c>
      <c r="O760" t="n">
        <v>384.1025338074222</v>
      </c>
      <c r="P760" t="n">
        <v>0.02338231304514394</v>
      </c>
      <c r="Q760" t="n">
        <v>41.33983663865101</v>
      </c>
      <c r="R760" t="n">
        <v>160.948689560068</v>
      </c>
      <c r="S760" t="n">
        <v>107.8206827767436</v>
      </c>
      <c r="T760" t="n">
        <v>1505.418934650178</v>
      </c>
      <c r="U760" t="n">
        <v>50237.6784709768</v>
      </c>
      <c r="V760" t="n">
        <v>351</v>
      </c>
      <c r="W760" t="n">
        <v>624</v>
      </c>
      <c r="X760" t="n">
        <v>347.6666666666667</v>
      </c>
      <c r="Y760" t="n">
        <v>0</v>
      </c>
      <c r="Z760" t="n">
        <v>0.5431184562876709</v>
      </c>
      <c r="AA760" t="n">
        <v>6.407438547961186</v>
      </c>
      <c r="AB760" t="n">
        <v>461.3680836770712</v>
      </c>
      <c r="AC760" t="n">
        <v>4303.220027220184</v>
      </c>
      <c r="AD760" t="n">
        <v>4929.732252368723</v>
      </c>
      <c r="AE760" t="n">
        <v>1.259808671415506</v>
      </c>
      <c r="AF760" t="n">
        <v>19.77368681278439</v>
      </c>
      <c r="AG760" t="n">
        <v>365.9169092691684</v>
      </c>
      <c r="AH760" t="n">
        <v>31998.13987297658</v>
      </c>
      <c r="AI760" t="n">
        <v>21533.28672872155</v>
      </c>
      <c r="AJ760" t="n">
        <v>-16.51052445603672</v>
      </c>
      <c r="AK760" t="n">
        <v>259.5189296348527</v>
      </c>
      <c r="AL760" t="n">
        <v>-11.09053517996623</v>
      </c>
      <c r="AM760" t="n">
        <v>1.09595554295637</v>
      </c>
      <c r="AN760" t="n">
        <v>24.40940555264663</v>
      </c>
      <c r="AO760" t="n">
        <v>223.153844247354</v>
      </c>
      <c r="AP760" t="n">
        <v>1094051.807667815</v>
      </c>
      <c r="AQ760" t="n">
        <v>0.2132314090658598</v>
      </c>
      <c r="AR760" t="n">
        <v>0.2449783618118565</v>
      </c>
      <c r="AS760" t="n">
        <v>0.115001148431742</v>
      </c>
      <c r="AT760" t="n">
        <v>0.2510118444972184</v>
      </c>
      <c r="AU760" t="n">
        <v>0.1757772361933233</v>
      </c>
      <c r="AV760" t="n">
        <v>10.02456544023046</v>
      </c>
      <c r="AW760" t="n">
        <v>128.2252522856093</v>
      </c>
      <c r="AX760" t="n">
        <v>6293.176157000135</v>
      </c>
      <c r="AY760" t="n">
        <v>168930.950786021</v>
      </c>
      <c r="AZ760" t="n">
        <v>198806.9346731342</v>
      </c>
      <c r="BA760" t="n">
        <v>38297.4871167646</v>
      </c>
      <c r="BB760" t="n">
        <v>28153.84556108048</v>
      </c>
      <c r="BC760" t="n">
        <v>66451.33267784509</v>
      </c>
      <c r="BD760" t="n">
        <v>1.119337856001513</v>
      </c>
      <c r="BE760" t="n">
        <v>0.02338231304514394</v>
      </c>
      <c r="BF760" t="n">
        <v>65.74924219129764</v>
      </c>
      <c r="BG760" t="n">
        <v>41.33983663865101</v>
      </c>
      <c r="BH760" t="n">
        <v>384.1025338074222</v>
      </c>
      <c r="BI760" t="n">
        <v>160.948689560068</v>
      </c>
      <c r="BJ760" t="n">
        <v>24503.35910475718</v>
      </c>
      <c r="BK760" t="n">
        <v>6.661788777610525</v>
      </c>
      <c r="BL760" t="n">
        <v>95370.48511169839</v>
      </c>
      <c r="BM760" t="n">
        <v>59762.98286578696</v>
      </c>
      <c r="BN760" t="n">
        <v>14712.09540667486</v>
      </c>
      <c r="BO760" t="n">
        <v>5714.403657011334</v>
      </c>
      <c r="BP760" t="n">
        <v>0.2463308907824761</v>
      </c>
      <c r="BQ760" t="n">
        <v>3.579903829685137</v>
      </c>
      <c r="BR760" t="n">
        <v>65.0097894830709</v>
      </c>
      <c r="BS760" t="n">
        <v>5273.959174536324</v>
      </c>
      <c r="BT760" t="n">
        <v>5235.010392153988</v>
      </c>
      <c r="BU760" t="n">
        <v>2509.868436726265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211</v>
      </c>
      <c r="C761" t="n">
        <v>82</v>
      </c>
      <c r="D761" t="n">
        <v>1161.881375821664</v>
      </c>
      <c r="E761" t="n">
        <v>10.93389399757721</v>
      </c>
      <c r="F761" t="n">
        <v>183.2778260419432</v>
      </c>
      <c r="G761" t="n">
        <v>3431.618785831972</v>
      </c>
      <c r="H761" t="n">
        <v>274606.2319066189</v>
      </c>
      <c r="I761" t="n">
        <v>192280.5589975026</v>
      </c>
      <c r="J761" t="n">
        <v>-1599.829388796449</v>
      </c>
      <c r="K761" t="n">
        <v>363.1714354095296</v>
      </c>
      <c r="L761" t="n">
        <v>-284.494001645909</v>
      </c>
      <c r="M761" t="n">
        <v>1.119337856001513</v>
      </c>
      <c r="N761" t="n">
        <v>65.74924219129764</v>
      </c>
      <c r="O761" t="n">
        <v>384.1025338074222</v>
      </c>
      <c r="P761" t="n">
        <v>0.04411664602045368</v>
      </c>
      <c r="Q761" t="n">
        <v>41.33983663865101</v>
      </c>
      <c r="R761" t="n">
        <v>194.6316830765569</v>
      </c>
      <c r="S761" t="n">
        <v>107.8443255662519</v>
      </c>
      <c r="T761" t="n">
        <v>1505.461309412226</v>
      </c>
      <c r="U761" t="n">
        <v>50271.3614644933</v>
      </c>
      <c r="V761" t="n">
        <v>351</v>
      </c>
      <c r="W761" t="n">
        <v>625.3333333333334</v>
      </c>
      <c r="X761" t="n">
        <v>348</v>
      </c>
      <c r="Y761" t="n">
        <v>0</v>
      </c>
      <c r="Z761" t="n">
        <v>0.5434309066666628</v>
      </c>
      <c r="AA761" t="n">
        <v>6.407732554177471</v>
      </c>
      <c r="AB761" t="n">
        <v>461.3680836770712</v>
      </c>
      <c r="AC761" t="n">
        <v>4303.220027220184</v>
      </c>
      <c r="AD761" t="n">
        <v>4929.779817608548</v>
      </c>
      <c r="AE761" t="n">
        <v>1.259921492776524</v>
      </c>
      <c r="AF761" t="n">
        <v>19.77379865125543</v>
      </c>
      <c r="AG761" t="n">
        <v>365.9169092691684</v>
      </c>
      <c r="AH761" t="n">
        <v>31998.13987297658</v>
      </c>
      <c r="AI761" t="n">
        <v>21533.30386396193</v>
      </c>
      <c r="AJ761" t="n">
        <v>-21.15257568019996</v>
      </c>
      <c r="AK761" t="n">
        <v>234.7027006563308</v>
      </c>
      <c r="AL761" t="n">
        <v>-16.80327359269893</v>
      </c>
      <c r="AM761" t="n">
        <v>1.07522120998106</v>
      </c>
      <c r="AN761" t="n">
        <v>24.40940555264663</v>
      </c>
      <c r="AO761" t="n">
        <v>189.4708507308651</v>
      </c>
      <c r="AP761" t="n">
        <v>1094078.7217388</v>
      </c>
      <c r="AQ761" t="n">
        <v>0.2130758911194376</v>
      </c>
      <c r="AR761" t="n">
        <v>0.2451472076664044</v>
      </c>
      <c r="AS761" t="n">
        <v>0.1149983194314052</v>
      </c>
      <c r="AT761" t="n">
        <v>0.2510056696667727</v>
      </c>
      <c r="AU761" t="n">
        <v>0.1757729121159799</v>
      </c>
      <c r="AV761" t="n">
        <v>10.02493790233034</v>
      </c>
      <c r="AW761" t="n">
        <v>128.2293961754944</v>
      </c>
      <c r="AX761" t="n">
        <v>6293.29087478621</v>
      </c>
      <c r="AY761" t="n">
        <v>168933.961104386</v>
      </c>
      <c r="AZ761" t="n">
        <v>198810.5196170363</v>
      </c>
      <c r="BA761" t="n">
        <v>38297.4871167646</v>
      </c>
      <c r="BB761" t="n">
        <v>29832.31029841924</v>
      </c>
      <c r="BC761" t="n">
        <v>68129.79741518384</v>
      </c>
      <c r="BD761" t="n">
        <v>1.119337856001513</v>
      </c>
      <c r="BE761" t="n">
        <v>0.04411664602045368</v>
      </c>
      <c r="BF761" t="n">
        <v>65.74924219129764</v>
      </c>
      <c r="BG761" t="n">
        <v>41.33983663865101</v>
      </c>
      <c r="BH761" t="n">
        <v>384.1025338074222</v>
      </c>
      <c r="BI761" t="n">
        <v>194.6316830765569</v>
      </c>
      <c r="BJ761" t="n">
        <v>24503.35910475718</v>
      </c>
      <c r="BK761" t="n">
        <v>448.8764565774445</v>
      </c>
      <c r="BL761" t="n">
        <v>95370.48511169839</v>
      </c>
      <c r="BM761" t="n">
        <v>59762.98286578696</v>
      </c>
      <c r="BN761" t="n">
        <v>14712.09540667486</v>
      </c>
      <c r="BO761" t="n">
        <v>6950.653726550264</v>
      </c>
      <c r="BP761" t="n">
        <v>0.2463308907824761</v>
      </c>
      <c r="BQ761" t="n">
        <v>3.579903829685137</v>
      </c>
      <c r="BR761" t="n">
        <v>65.0097894830709</v>
      </c>
      <c r="BS761" t="n">
        <v>5273.959174536324</v>
      </c>
      <c r="BT761" t="n">
        <v>5235.010392153988</v>
      </c>
      <c r="BU761" t="n">
        <v>2509.868436726265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211</v>
      </c>
      <c r="C762" t="n">
        <v>82</v>
      </c>
      <c r="D762" t="n">
        <v>1161.881551268204</v>
      </c>
      <c r="E762" t="n">
        <v>10.93390174721379</v>
      </c>
      <c r="F762" t="n">
        <v>183.2778260419432</v>
      </c>
      <c r="G762" t="n">
        <v>3431.618785831972</v>
      </c>
      <c r="H762" t="n">
        <v>274606.2319066189</v>
      </c>
      <c r="I762" t="n">
        <v>192280.5589975026</v>
      </c>
      <c r="J762" t="n">
        <v>-1599.829388796449</v>
      </c>
      <c r="K762" t="n">
        <v>363.1714354095296</v>
      </c>
      <c r="L762" t="n">
        <v>-284.494001645909</v>
      </c>
      <c r="M762" t="n">
        <v>1.119337856001513</v>
      </c>
      <c r="N762" t="n">
        <v>65.74924219129764</v>
      </c>
      <c r="O762" t="n">
        <v>384.1025338074222</v>
      </c>
      <c r="P762" t="n">
        <v>0.05448381250810854</v>
      </c>
      <c r="Q762" t="n">
        <v>41.33983663865101</v>
      </c>
      <c r="R762" t="n">
        <v>211.4731798348012</v>
      </c>
      <c r="S762" t="n">
        <v>107.8546927327395</v>
      </c>
      <c r="T762" t="n">
        <v>1505.461309412226</v>
      </c>
      <c r="U762" t="n">
        <v>50288.20296125154</v>
      </c>
      <c r="V762" t="n">
        <v>351</v>
      </c>
      <c r="W762" t="n">
        <v>626</v>
      </c>
      <c r="X762" t="n">
        <v>348</v>
      </c>
      <c r="Y762" t="n">
        <v>0</v>
      </c>
      <c r="Z762" t="n">
        <v>0.5434309289107054</v>
      </c>
      <c r="AA762" t="n">
        <v>6.407732554177471</v>
      </c>
      <c r="AB762" t="n">
        <v>461.3680836770712</v>
      </c>
      <c r="AC762" t="n">
        <v>4303.220027220184</v>
      </c>
      <c r="AD762" t="n">
        <v>4929.803600228461</v>
      </c>
      <c r="AE762" t="n">
        <v>1.259921515020566</v>
      </c>
      <c r="AF762" t="n">
        <v>19.77379865125543</v>
      </c>
      <c r="AG762" t="n">
        <v>365.9169092691684</v>
      </c>
      <c r="AH762" t="n">
        <v>31998.13987297658</v>
      </c>
      <c r="AI762" t="n">
        <v>21533.31243158213</v>
      </c>
      <c r="AJ762" t="n">
        <v>-19.10526474061398</v>
      </c>
      <c r="AK762" t="n">
        <v>213.9296801121722</v>
      </c>
      <c r="AL762" t="n">
        <v>-19.95886701261793</v>
      </c>
      <c r="AM762" t="n">
        <v>1.064854043493405</v>
      </c>
      <c r="AN762" t="n">
        <v>24.40940555264663</v>
      </c>
      <c r="AO762" t="n">
        <v>172.6293539726207</v>
      </c>
      <c r="AP762" t="n">
        <v>1094564.590401178</v>
      </c>
      <c r="AQ762" t="n">
        <v>0.2130475477334083</v>
      </c>
      <c r="AR762" t="n">
        <v>0.2452956520113695</v>
      </c>
      <c r="AS762" t="n">
        <v>0.11506766214759</v>
      </c>
      <c r="AT762" t="n">
        <v>0.2508942502128275</v>
      </c>
      <c r="AU762" t="n">
        <v>0.1756948878948047</v>
      </c>
      <c r="AV762" t="n">
        <v>10.02450736180567</v>
      </c>
      <c r="AW762" t="n">
        <v>128.2198380832097</v>
      </c>
      <c r="AX762" t="n">
        <v>6292.369075800481</v>
      </c>
      <c r="AY762" t="n">
        <v>168931.0166344608</v>
      </c>
      <c r="AZ762" t="n">
        <v>198809.3367922635</v>
      </c>
      <c r="BA762" t="n">
        <v>38297.4871167646</v>
      </c>
      <c r="BB762" t="n">
        <v>30671.54266708863</v>
      </c>
      <c r="BC762" t="n">
        <v>68969.02978385323</v>
      </c>
      <c r="BD762" t="n">
        <v>1.119337856001513</v>
      </c>
      <c r="BE762" t="n">
        <v>0.05448381250810854</v>
      </c>
      <c r="BF762" t="n">
        <v>65.74924219129764</v>
      </c>
      <c r="BG762" t="n">
        <v>41.33983663865101</v>
      </c>
      <c r="BH762" t="n">
        <v>384.1025338074222</v>
      </c>
      <c r="BI762" t="n">
        <v>211.4731798348012</v>
      </c>
      <c r="BJ762" t="n">
        <v>24503.35910475718</v>
      </c>
      <c r="BK762" t="n">
        <v>669.9837904773615</v>
      </c>
      <c r="BL762" t="n">
        <v>95370.48511169839</v>
      </c>
      <c r="BM762" t="n">
        <v>59762.98286578696</v>
      </c>
      <c r="BN762" t="n">
        <v>14712.09540667486</v>
      </c>
      <c r="BO762" t="n">
        <v>7568.77876131973</v>
      </c>
      <c r="BP762" t="n">
        <v>0.2463308907824761</v>
      </c>
      <c r="BQ762" t="n">
        <v>3.579903829685137</v>
      </c>
      <c r="BR762" t="n">
        <v>65.0097894830709</v>
      </c>
      <c r="BS762" t="n">
        <v>5273.959174536324</v>
      </c>
      <c r="BT762" t="n">
        <v>5235.010392153988</v>
      </c>
      <c r="BU762" t="n">
        <v>2509.868436726265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211</v>
      </c>
      <c r="C763" t="n">
        <v>82</v>
      </c>
      <c r="D763" t="n">
        <v>1161.881551268204</v>
      </c>
      <c r="E763" t="n">
        <v>10.93390174721379</v>
      </c>
      <c r="F763" t="n">
        <v>183.2778260419432</v>
      </c>
      <c r="G763" t="n">
        <v>3431.138688089285</v>
      </c>
      <c r="H763" t="n">
        <v>274606.2319066189</v>
      </c>
      <c r="I763" t="n">
        <v>192280.5589975026</v>
      </c>
      <c r="J763" t="n">
        <v>-1580.057897026787</v>
      </c>
      <c r="K763" t="n">
        <v>363.1714354095296</v>
      </c>
      <c r="L763" t="n">
        <v>-284.494001645909</v>
      </c>
      <c r="M763" t="n">
        <v>1.119337856001513</v>
      </c>
      <c r="N763" t="n">
        <v>65.74924219129764</v>
      </c>
      <c r="O763" t="n">
        <v>176.6965725720659</v>
      </c>
      <c r="P763" t="n">
        <v>0.05448381250810854</v>
      </c>
      <c r="Q763" t="n">
        <v>41.33983663865101</v>
      </c>
      <c r="R763" t="n">
        <v>211.4731798348012</v>
      </c>
      <c r="S763" t="n">
        <v>107.8546927327395</v>
      </c>
      <c r="T763" t="n">
        <v>1505.461309412226</v>
      </c>
      <c r="U763" t="n">
        <v>50495.60892248689</v>
      </c>
      <c r="V763" t="n">
        <v>351.6666666666667</v>
      </c>
      <c r="W763" t="n">
        <v>626</v>
      </c>
      <c r="X763" t="n">
        <v>348</v>
      </c>
      <c r="Y763" t="n">
        <v>0</v>
      </c>
      <c r="Z763" t="n">
        <v>0.5434309289107054</v>
      </c>
      <c r="AA763" t="n">
        <v>6.407732554177471</v>
      </c>
      <c r="AB763" t="n">
        <v>463.5771612966265</v>
      </c>
      <c r="AC763" t="n">
        <v>4303.220027220184</v>
      </c>
      <c r="AD763" t="n">
        <v>4929.803600228461</v>
      </c>
      <c r="AE763" t="n">
        <v>1.259921515020566</v>
      </c>
      <c r="AF763" t="n">
        <v>19.77379865125543</v>
      </c>
      <c r="AG763" t="n">
        <v>366.7127230866818</v>
      </c>
      <c r="AH763" t="n">
        <v>31998.13987297658</v>
      </c>
      <c r="AI763" t="n">
        <v>21533.31243158213</v>
      </c>
      <c r="AJ763" t="n">
        <v>-15.94852977172359</v>
      </c>
      <c r="AK763" t="n">
        <v>221.2852338144357</v>
      </c>
      <c r="AL763" t="n">
        <v>-0.9386006483258171</v>
      </c>
      <c r="AM763" t="n">
        <v>1.064854043493405</v>
      </c>
      <c r="AN763" t="n">
        <v>24.40940555264663</v>
      </c>
      <c r="AO763" t="n">
        <v>-34.7766072627355</v>
      </c>
      <c r="AP763" t="n">
        <v>1094600.608637596</v>
      </c>
      <c r="AQ763" t="n">
        <v>0.2129792220683875</v>
      </c>
      <c r="AR763" t="n">
        <v>0.245373649984045</v>
      </c>
      <c r="AS763" t="n">
        <v>0.1150720269127346</v>
      </c>
      <c r="AT763" t="n">
        <v>0.2508859944450628</v>
      </c>
      <c r="AU763" t="n">
        <v>0.17568910658977</v>
      </c>
      <c r="AV763" t="n">
        <v>10.02480356641963</v>
      </c>
      <c r="AW763" t="n">
        <v>128.2194119552231</v>
      </c>
      <c r="AX763" t="n">
        <v>6292.408855637447</v>
      </c>
      <c r="AY763" t="n">
        <v>168933.3082826871</v>
      </c>
      <c r="AZ763" t="n">
        <v>198812.076888177</v>
      </c>
      <c r="BA763" t="n">
        <v>38297.4871167646</v>
      </c>
      <c r="BB763" t="n">
        <v>30671.54266708863</v>
      </c>
      <c r="BC763" t="n">
        <v>68969.02978385323</v>
      </c>
      <c r="BD763" t="n">
        <v>1.119337856001513</v>
      </c>
      <c r="BE763" t="n">
        <v>0.05448381250810854</v>
      </c>
      <c r="BF763" t="n">
        <v>65.74924219129764</v>
      </c>
      <c r="BG763" t="n">
        <v>41.33983663865101</v>
      </c>
      <c r="BH763" t="n">
        <v>176.6965725720659</v>
      </c>
      <c r="BI763" t="n">
        <v>211.4731798348012</v>
      </c>
      <c r="BJ763" t="n">
        <v>24503.35910475718</v>
      </c>
      <c r="BK763" t="n">
        <v>669.9837904773615</v>
      </c>
      <c r="BL763" t="n">
        <v>95370.48511169839</v>
      </c>
      <c r="BM763" t="n">
        <v>59762.98286578696</v>
      </c>
      <c r="BN763" t="n">
        <v>7098.154644272628</v>
      </c>
      <c r="BO763" t="n">
        <v>7568.77876131973</v>
      </c>
      <c r="BP763" t="n">
        <v>0.2463308907824761</v>
      </c>
      <c r="BQ763" t="n">
        <v>3.579903829685137</v>
      </c>
      <c r="BR763" t="n">
        <v>42.48799458019347</v>
      </c>
      <c r="BS763" t="n">
        <v>5273.959174536324</v>
      </c>
      <c r="BT763" t="n">
        <v>5235.010392153988</v>
      </c>
      <c r="BU763" t="n">
        <v>1683.085969953804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211</v>
      </c>
      <c r="C764" t="n">
        <v>82</v>
      </c>
      <c r="D764" t="n">
        <v>1161.883141013122</v>
      </c>
      <c r="E764" t="n">
        <v>10.93517517874193</v>
      </c>
      <c r="F764" t="n">
        <v>183.2778260419432</v>
      </c>
      <c r="G764" t="n">
        <v>3430.939430954507</v>
      </c>
      <c r="H764" t="n">
        <v>274606.2319066189</v>
      </c>
      <c r="I764" t="n">
        <v>192280.5589975026</v>
      </c>
      <c r="J764" t="n">
        <v>-1570.172151141956</v>
      </c>
      <c r="K764" t="n">
        <v>363.1714354095296</v>
      </c>
      <c r="L764" t="n">
        <v>-284.494001645909</v>
      </c>
      <c r="M764" t="n">
        <v>1.119337856001513</v>
      </c>
      <c r="N764" t="n">
        <v>65.74924219129764</v>
      </c>
      <c r="O764" t="n">
        <v>72.9935919543878</v>
      </c>
      <c r="P764" t="n">
        <v>0.05448381250810854</v>
      </c>
      <c r="Q764" t="n">
        <v>41.33983663865101</v>
      </c>
      <c r="R764" t="n">
        <v>211.4731798348012</v>
      </c>
      <c r="S764" t="n">
        <v>107.9148934853618</v>
      </c>
      <c r="T764" t="n">
        <v>1505.461309412226</v>
      </c>
      <c r="U764" t="n">
        <v>50599.31190310457</v>
      </c>
      <c r="V764" t="n">
        <v>352</v>
      </c>
      <c r="W764" t="n">
        <v>626</v>
      </c>
      <c r="X764" t="n">
        <v>348.6666666666667</v>
      </c>
      <c r="Y764" t="n">
        <v>0</v>
      </c>
      <c r="Z764" t="n">
        <v>0.5447043604388474</v>
      </c>
      <c r="AA764" t="n">
        <v>6.407732554177471</v>
      </c>
      <c r="AB764" t="n">
        <v>464.6828550643072</v>
      </c>
      <c r="AC764" t="n">
        <v>4303.220027220184</v>
      </c>
      <c r="AD764" t="n">
        <v>4929.803600228461</v>
      </c>
      <c r="AE764" t="n">
        <v>1.260380264937223</v>
      </c>
      <c r="AF764" t="n">
        <v>19.77379865125543</v>
      </c>
      <c r="AG764" t="n">
        <v>367.1117849533416</v>
      </c>
      <c r="AH764" t="n">
        <v>31998.13987297658</v>
      </c>
      <c r="AI764" t="n">
        <v>21533.31243158213</v>
      </c>
      <c r="AJ764" t="n">
        <v>-14.30510503126507</v>
      </c>
      <c r="AK764" t="n">
        <v>209.1535654440901</v>
      </c>
      <c r="AL764" t="n">
        <v>5.200267580424002</v>
      </c>
      <c r="AM764" t="n">
        <v>1.064854043493405</v>
      </c>
      <c r="AN764" t="n">
        <v>24.40940555264663</v>
      </c>
      <c r="AO764" t="n">
        <v>-138.4795878804136</v>
      </c>
      <c r="AP764" t="n">
        <v>1094447.323902326</v>
      </c>
      <c r="AQ764" t="n">
        <v>0.2129953644791672</v>
      </c>
      <c r="AR764" t="n">
        <v>0.2452892809060205</v>
      </c>
      <c r="AS764" t="n">
        <v>0.1150803788490375</v>
      </c>
      <c r="AT764" t="n">
        <v>0.2509211327220741</v>
      </c>
      <c r="AU764" t="n">
        <v>0.1757138430437006</v>
      </c>
      <c r="AV764" t="n">
        <v>10.02417149131514</v>
      </c>
      <c r="AW764" t="n">
        <v>128.2142296459281</v>
      </c>
      <c r="AX764" t="n">
        <v>6291.856109513497</v>
      </c>
      <c r="AY764" t="n">
        <v>168922.8080081737</v>
      </c>
      <c r="AZ764" t="n">
        <v>198797.8874975749</v>
      </c>
      <c r="BA764" t="n">
        <v>38297.4871167646</v>
      </c>
      <c r="BB764" t="n">
        <v>30671.54266708863</v>
      </c>
      <c r="BC764" t="n">
        <v>68969.02978385323</v>
      </c>
      <c r="BD764" t="n">
        <v>1.119337856001513</v>
      </c>
      <c r="BE764" t="n">
        <v>0.05448381250810854</v>
      </c>
      <c r="BF764" t="n">
        <v>65.74924219129764</v>
      </c>
      <c r="BG764" t="n">
        <v>41.33983663865101</v>
      </c>
      <c r="BH764" t="n">
        <v>72.9935919543878</v>
      </c>
      <c r="BI764" t="n">
        <v>211.4731798348012</v>
      </c>
      <c r="BJ764" t="n">
        <v>24503.35910475718</v>
      </c>
      <c r="BK764" t="n">
        <v>669.9837904773615</v>
      </c>
      <c r="BL764" t="n">
        <v>95370.48511169839</v>
      </c>
      <c r="BM764" t="n">
        <v>59762.98286578696</v>
      </c>
      <c r="BN764" t="n">
        <v>3291.184263071511</v>
      </c>
      <c r="BO764" t="n">
        <v>7568.77876131973</v>
      </c>
      <c r="BP764" t="n">
        <v>0.2463308907824761</v>
      </c>
      <c r="BQ764" t="n">
        <v>3.579903829685137</v>
      </c>
      <c r="BR764" t="n">
        <v>31.22709712875475</v>
      </c>
      <c r="BS764" t="n">
        <v>5273.959174536324</v>
      </c>
      <c r="BT764" t="n">
        <v>5235.010392153988</v>
      </c>
      <c r="BU764" t="n">
        <v>1269.694736567573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211</v>
      </c>
      <c r="C765" t="n">
        <v>82</v>
      </c>
      <c r="D765" t="n">
        <v>1161.884549023107</v>
      </c>
      <c r="E765" t="n">
        <v>10.93583237647535</v>
      </c>
      <c r="F765" t="n">
        <v>183.2778260419432</v>
      </c>
      <c r="G765" t="n">
        <v>3430.963693020983</v>
      </c>
      <c r="H765" t="n">
        <v>274606.2319066189</v>
      </c>
      <c r="I765" t="n">
        <v>192280.5589975026</v>
      </c>
      <c r="J765" t="n">
        <v>-1570.172151141956</v>
      </c>
      <c r="K765" t="n">
        <v>363.1714354095296</v>
      </c>
      <c r="L765" t="n">
        <v>-284.494001645909</v>
      </c>
      <c r="M765" t="n">
        <v>1.119337856001513</v>
      </c>
      <c r="N765" t="n">
        <v>65.74924219129764</v>
      </c>
      <c r="O765" t="n">
        <v>72.9935919543878</v>
      </c>
      <c r="P765" t="n">
        <v>0.05448381250810854</v>
      </c>
      <c r="Q765" t="n">
        <v>41.33983663865101</v>
      </c>
      <c r="R765" t="n">
        <v>211.4731798348012</v>
      </c>
      <c r="S765" t="n">
        <v>107.944993861673</v>
      </c>
      <c r="T765" t="n">
        <v>1505.461309412226</v>
      </c>
      <c r="U765" t="n">
        <v>50599.31190310457</v>
      </c>
      <c r="V765" t="n">
        <v>352</v>
      </c>
      <c r="W765" t="n">
        <v>626</v>
      </c>
      <c r="X765" t="n">
        <v>349</v>
      </c>
      <c r="Y765" t="n">
        <v>0</v>
      </c>
      <c r="Z765" t="n">
        <v>0.5453411348027579</v>
      </c>
      <c r="AA765" t="n">
        <v>6.407732554177471</v>
      </c>
      <c r="AB765" t="n">
        <v>464.6835409590908</v>
      </c>
      <c r="AC765" t="n">
        <v>4303.220027220184</v>
      </c>
      <c r="AD765" t="n">
        <v>4929.803600228461</v>
      </c>
      <c r="AE765" t="n">
        <v>1.260609698495391</v>
      </c>
      <c r="AF765" t="n">
        <v>19.77379865125543</v>
      </c>
      <c r="AG765" t="n">
        <v>367.1124708481252</v>
      </c>
      <c r="AH765" t="n">
        <v>31998.13987297658</v>
      </c>
      <c r="AI765" t="n">
        <v>21533.31243158213</v>
      </c>
      <c r="AJ765" t="n">
        <v>-52.90694770248939</v>
      </c>
      <c r="AK765" t="n">
        <v>89.54782078144562</v>
      </c>
      <c r="AL765" t="n">
        <v>14.60176543247232</v>
      </c>
      <c r="AM765" t="n">
        <v>1.064854043493405</v>
      </c>
      <c r="AN765" t="n">
        <v>24.40940555264663</v>
      </c>
      <c r="AO765" t="n">
        <v>-138.4795878804136</v>
      </c>
      <c r="AP765" t="n">
        <v>1094545.262539236</v>
      </c>
      <c r="AQ765" t="n">
        <v>0.2129972271152825</v>
      </c>
      <c r="AR765" t="n">
        <v>0.2454515284472895</v>
      </c>
      <c r="AS765" t="n">
        <v>0.1149544434730204</v>
      </c>
      <c r="AT765" t="n">
        <v>0.2508986805909911</v>
      </c>
      <c r="AU765" t="n">
        <v>0.1756981203734165</v>
      </c>
      <c r="AV765" t="n">
        <v>10.02593291537582</v>
      </c>
      <c r="AW765" t="n">
        <v>128.230032682652</v>
      </c>
      <c r="AX765" t="n">
        <v>6294.025694415398</v>
      </c>
      <c r="AY765" t="n">
        <v>168948.3007348102</v>
      </c>
      <c r="AZ765" t="n">
        <v>198831.4022373033</v>
      </c>
      <c r="BA765" t="n">
        <v>38297.4871167646</v>
      </c>
      <c r="BB765" t="n">
        <v>30671.54266708863</v>
      </c>
      <c r="BC765" t="n">
        <v>68969.02978385323</v>
      </c>
      <c r="BD765" t="n">
        <v>1.119337856001513</v>
      </c>
      <c r="BE765" t="n">
        <v>0.05448381250810854</v>
      </c>
      <c r="BF765" t="n">
        <v>65.74924219129764</v>
      </c>
      <c r="BG765" t="n">
        <v>41.33983663865101</v>
      </c>
      <c r="BH765" t="n">
        <v>72.9935919543878</v>
      </c>
      <c r="BI765" t="n">
        <v>211.4731798348012</v>
      </c>
      <c r="BJ765" t="n">
        <v>24503.35910475718</v>
      </c>
      <c r="BK765" t="n">
        <v>669.9837904773615</v>
      </c>
      <c r="BL765" t="n">
        <v>95370.48511169839</v>
      </c>
      <c r="BM765" t="n">
        <v>59762.98286578696</v>
      </c>
      <c r="BN765" t="n">
        <v>3291.184263071511</v>
      </c>
      <c r="BO765" t="n">
        <v>7568.77876131973</v>
      </c>
      <c r="BP765" t="n">
        <v>0.2463308907824761</v>
      </c>
      <c r="BQ765" t="n">
        <v>3.579903829685137</v>
      </c>
      <c r="BR765" t="n">
        <v>31.22709712875475</v>
      </c>
      <c r="BS765" t="n">
        <v>5273.959174536324</v>
      </c>
      <c r="BT765" t="n">
        <v>5235.010392153988</v>
      </c>
      <c r="BU765" t="n">
        <v>1269.694736567573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211</v>
      </c>
      <c r="C766" t="n">
        <v>82</v>
      </c>
      <c r="D766" t="n">
        <v>1161.884941686901</v>
      </c>
      <c r="E766" t="n">
        <v>10.9358371921028</v>
      </c>
      <c r="F766" t="n">
        <v>183.2778260419432</v>
      </c>
      <c r="G766" t="n">
        <v>3425.154169706698</v>
      </c>
      <c r="H766" t="n">
        <v>274606.2319066189</v>
      </c>
      <c r="I766" t="n">
        <v>192498.1735827525</v>
      </c>
      <c r="J766" t="n">
        <v>-1573.718951833595</v>
      </c>
      <c r="K766" t="n">
        <v>363.1714354095296</v>
      </c>
      <c r="L766" t="n">
        <v>-284.494001645909</v>
      </c>
      <c r="M766" t="n">
        <v>1.119337856001513</v>
      </c>
      <c r="N766" t="n">
        <v>65.74924219129764</v>
      </c>
      <c r="O766" t="n">
        <v>72.9935919543878</v>
      </c>
      <c r="P766" t="n">
        <v>0.05448381250810854</v>
      </c>
      <c r="Q766" t="n">
        <v>41.33983663865101</v>
      </c>
      <c r="R766" t="n">
        <v>177.7901863183124</v>
      </c>
      <c r="S766" t="n">
        <v>107.944993861673</v>
      </c>
      <c r="T766" t="n">
        <v>1505.461309412226</v>
      </c>
      <c r="U766" t="n">
        <v>50638.81193506686</v>
      </c>
      <c r="V766" t="n">
        <v>352</v>
      </c>
      <c r="W766" t="n">
        <v>626.6666666666666</v>
      </c>
      <c r="X766" t="n">
        <v>349.6666666666667</v>
      </c>
      <c r="Y766" t="n">
        <v>0</v>
      </c>
      <c r="Z766" t="n">
        <v>0.5453411486800611</v>
      </c>
      <c r="AA766" t="n">
        <v>6.407732554177471</v>
      </c>
      <c r="AB766" t="n">
        <v>464.6839852844007</v>
      </c>
      <c r="AC766" t="n">
        <v>4303.220027220184</v>
      </c>
      <c r="AD766" t="n">
        <v>4930.141531224103</v>
      </c>
      <c r="AE766" t="n">
        <v>1.260609712372694</v>
      </c>
      <c r="AF766" t="n">
        <v>19.77379865125543</v>
      </c>
      <c r="AG766" t="n">
        <v>367.1127627490159</v>
      </c>
      <c r="AH766" t="n">
        <v>31998.13987297658</v>
      </c>
      <c r="AI766" t="n">
        <v>21533.43417018564</v>
      </c>
      <c r="AJ766" t="n">
        <v>-70.17133946370205</v>
      </c>
      <c r="AK766" t="n">
        <v>77.89439873400222</v>
      </c>
      <c r="AL766" t="n">
        <v>17.93735271383018</v>
      </c>
      <c r="AM766" t="n">
        <v>1.064854043493405</v>
      </c>
      <c r="AN766" t="n">
        <v>24.40940555264663</v>
      </c>
      <c r="AO766" t="n">
        <v>-104.7965943639248</v>
      </c>
      <c r="AP766" t="n">
        <v>1096803.819066471</v>
      </c>
      <c r="AQ766" t="n">
        <v>0.2131093096641418</v>
      </c>
      <c r="AR766" t="n">
        <v>0.2460823766554648</v>
      </c>
      <c r="AS766" t="n">
        <v>0.1150954805633449</v>
      </c>
      <c r="AT766" t="n">
        <v>0.2503766429423651</v>
      </c>
      <c r="AU766" t="n">
        <v>0.1753361901746834</v>
      </c>
      <c r="AV766" t="n">
        <v>10.02451543135036</v>
      </c>
      <c r="AW766" t="n">
        <v>128.2017044620372</v>
      </c>
      <c r="AX766" t="n">
        <v>6292.139497139226</v>
      </c>
      <c r="AY766" t="n">
        <v>168952.3034033467</v>
      </c>
      <c r="AZ766" t="n">
        <v>198851.7608867739</v>
      </c>
      <c r="BA766" t="n">
        <v>38297.4871167646</v>
      </c>
      <c r="BB766" t="n">
        <v>29435.29259754969</v>
      </c>
      <c r="BC766" t="n">
        <v>67732.7797143143</v>
      </c>
      <c r="BD766" t="n">
        <v>1.119337856001513</v>
      </c>
      <c r="BE766" t="n">
        <v>0.05448381250810854</v>
      </c>
      <c r="BF766" t="n">
        <v>65.74924219129764</v>
      </c>
      <c r="BG766" t="n">
        <v>41.33983663865101</v>
      </c>
      <c r="BH766" t="n">
        <v>72.9935919543878</v>
      </c>
      <c r="BI766" t="n">
        <v>177.7901863183124</v>
      </c>
      <c r="BJ766" t="n">
        <v>24503.35910475718</v>
      </c>
      <c r="BK766" t="n">
        <v>669.9837904773615</v>
      </c>
      <c r="BL766" t="n">
        <v>95370.48511169839</v>
      </c>
      <c r="BM766" t="n">
        <v>59762.98286578696</v>
      </c>
      <c r="BN766" t="n">
        <v>3291.184263071511</v>
      </c>
      <c r="BO766" t="n">
        <v>6328.98189108916</v>
      </c>
      <c r="BP766" t="n">
        <v>0.2463308907824761</v>
      </c>
      <c r="BQ766" t="n">
        <v>3.579903829685137</v>
      </c>
      <c r="BR766" t="n">
        <v>31.22709712875475</v>
      </c>
      <c r="BS766" t="n">
        <v>5273.959174536324</v>
      </c>
      <c r="BT766" t="n">
        <v>5235.010392153988</v>
      </c>
      <c r="BU766" t="n">
        <v>1269.694736567573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211</v>
      </c>
      <c r="C767" t="n">
        <v>82</v>
      </c>
      <c r="D767" t="n">
        <v>1161.885039415885</v>
      </c>
      <c r="E767" t="n">
        <v>10.94382332789733</v>
      </c>
      <c r="F767" t="n">
        <v>183.2778260419432</v>
      </c>
      <c r="G767" t="n">
        <v>3422.247987784427</v>
      </c>
      <c r="H767" t="n">
        <v>275197.1855785554</v>
      </c>
      <c r="I767" t="n">
        <v>191856.0845259411</v>
      </c>
      <c r="J767" t="n">
        <v>-1576.155493204831</v>
      </c>
      <c r="K767" t="n">
        <v>363.1714354095296</v>
      </c>
      <c r="L767" t="n">
        <v>-284.494001645909</v>
      </c>
      <c r="M767" t="n">
        <v>1.119337856001513</v>
      </c>
      <c r="N767" t="n">
        <v>65.74924219129764</v>
      </c>
      <c r="O767" t="n">
        <v>72.9935919543878</v>
      </c>
      <c r="P767" t="n">
        <v>0.04780814118725176</v>
      </c>
      <c r="Q767" t="n">
        <v>41.33983663865101</v>
      </c>
      <c r="R767" t="n">
        <v>160.948689560068</v>
      </c>
      <c r="S767" t="n">
        <v>107.967530744199</v>
      </c>
      <c r="T767" t="n">
        <v>1505.461309412226</v>
      </c>
      <c r="U767" t="n">
        <v>50658.561951048</v>
      </c>
      <c r="V767" t="n">
        <v>352</v>
      </c>
      <c r="W767" t="n">
        <v>627.6666666666666</v>
      </c>
      <c r="X767" t="n">
        <v>352</v>
      </c>
      <c r="Y767" t="n">
        <v>0</v>
      </c>
      <c r="Z767" t="n">
        <v>0.5458131780189612</v>
      </c>
      <c r="AA767" t="n">
        <v>6.407732554177471</v>
      </c>
      <c r="AB767" t="n">
        <v>464.6841670750112</v>
      </c>
      <c r="AC767" t="n">
        <v>4303.221592621911</v>
      </c>
      <c r="AD767" t="n">
        <v>4930.310899386232</v>
      </c>
      <c r="AE767" t="n">
        <v>1.260779760405371</v>
      </c>
      <c r="AF767" t="n">
        <v>19.77379865125543</v>
      </c>
      <c r="AG767" t="n">
        <v>367.1128683274167</v>
      </c>
      <c r="AH767" t="n">
        <v>31998.14043690774</v>
      </c>
      <c r="AI767" t="n">
        <v>21533.49518454598</v>
      </c>
      <c r="AJ767" t="n">
        <v>-81.23019419384003</v>
      </c>
      <c r="AK767" t="n">
        <v>-4.315338841246482</v>
      </c>
      <c r="AL767" t="n">
        <v>22.36169821110517</v>
      </c>
      <c r="AM767" t="n">
        <v>1.071529714814262</v>
      </c>
      <c r="AN767" t="n">
        <v>24.40940555264663</v>
      </c>
      <c r="AO767" t="n">
        <v>-87.95509760568041</v>
      </c>
      <c r="AP767" t="n">
        <v>1096348.306131741</v>
      </c>
      <c r="AQ767" t="n">
        <v>0.2131652667866567</v>
      </c>
      <c r="AR767" t="n">
        <v>0.2457359554579227</v>
      </c>
      <c r="AS767" t="n">
        <v>0.1148953624062323</v>
      </c>
      <c r="AT767" t="n">
        <v>0.2504860550997331</v>
      </c>
      <c r="AU767" t="n">
        <v>0.1757173602494552</v>
      </c>
      <c r="AV767" t="n">
        <v>10.02322070615342</v>
      </c>
      <c r="AW767" t="n">
        <v>128.1964967258845</v>
      </c>
      <c r="AX767" t="n">
        <v>6290.592667402047</v>
      </c>
      <c r="AY767" t="n">
        <v>168931.1742635753</v>
      </c>
      <c r="AZ767" t="n">
        <v>198819.8451721585</v>
      </c>
      <c r="BA767" t="n">
        <v>38155.37969811584</v>
      </c>
      <c r="BB767" t="n">
        <v>28817.16756278023</v>
      </c>
      <c r="BC767" t="n">
        <v>66972.54726089608</v>
      </c>
      <c r="BD767" t="n">
        <v>1.119337856001513</v>
      </c>
      <c r="BE767" t="n">
        <v>0.04780814118725176</v>
      </c>
      <c r="BF767" t="n">
        <v>65.74924219129764</v>
      </c>
      <c r="BG767" t="n">
        <v>41.33983663865101</v>
      </c>
      <c r="BH767" t="n">
        <v>72.9935919543878</v>
      </c>
      <c r="BI767" t="n">
        <v>160.948689560068</v>
      </c>
      <c r="BJ767" t="n">
        <v>24503.35910475718</v>
      </c>
      <c r="BK767" t="n">
        <v>527.213230803192</v>
      </c>
      <c r="BL767" t="n">
        <v>95370.48511169839</v>
      </c>
      <c r="BM767" t="n">
        <v>59762.98286578696</v>
      </c>
      <c r="BN767" t="n">
        <v>3291.184263071511</v>
      </c>
      <c r="BO767" t="n">
        <v>5709.083455973875</v>
      </c>
      <c r="BP767" t="n">
        <v>0.2463308907824761</v>
      </c>
      <c r="BQ767" t="n">
        <v>3.579903829685137</v>
      </c>
      <c r="BR767" t="n">
        <v>31.22709712875475</v>
      </c>
      <c r="BS767" t="n">
        <v>5273.959174536324</v>
      </c>
      <c r="BT767" t="n">
        <v>5235.010392153988</v>
      </c>
      <c r="BU767" t="n">
        <v>1269.694736567573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211</v>
      </c>
      <c r="C768" t="n">
        <v>82</v>
      </c>
      <c r="D768" t="n">
        <v>1161.885039415885</v>
      </c>
      <c r="E768" t="n">
        <v>10.94781614847915</v>
      </c>
      <c r="F768" t="n">
        <v>183.2778260419432</v>
      </c>
      <c r="G768" t="n">
        <v>3427.910834316518</v>
      </c>
      <c r="H768" t="n">
        <v>275283.2735046399</v>
      </c>
      <c r="I768" t="n">
        <v>191480.6363512228</v>
      </c>
      <c r="J768" t="n">
        <v>-1576.487063717538</v>
      </c>
      <c r="K768" t="n">
        <v>363.1714354095296</v>
      </c>
      <c r="L768" t="n">
        <v>-284.494001645909</v>
      </c>
      <c r="M768" t="n">
        <v>1.119337856001513</v>
      </c>
      <c r="N768" t="n">
        <v>65.74924219129764</v>
      </c>
      <c r="O768" t="n">
        <v>72.9935919543878</v>
      </c>
      <c r="P768" t="n">
        <v>0.04447030552682337</v>
      </c>
      <c r="Q768" t="n">
        <v>41.33983663865101</v>
      </c>
      <c r="R768" t="n">
        <v>160.948689560068</v>
      </c>
      <c r="S768" t="n">
        <v>107.978799185462</v>
      </c>
      <c r="T768" t="n">
        <v>1505.461309412226</v>
      </c>
      <c r="U768" t="n">
        <v>50664.22472763594</v>
      </c>
      <c r="V768" t="n">
        <v>352</v>
      </c>
      <c r="W768" t="n">
        <v>628</v>
      </c>
      <c r="X768" t="n">
        <v>353.6666666666667</v>
      </c>
      <c r="Y768" t="n">
        <v>0</v>
      </c>
      <c r="Z768" t="n">
        <v>0.5460491919731632</v>
      </c>
      <c r="AA768" t="n">
        <v>6.407732554177471</v>
      </c>
      <c r="AB768" t="n">
        <v>464.684237019154</v>
      </c>
      <c r="AC768" t="n">
        <v>4303.22291598816</v>
      </c>
      <c r="AD768" t="n">
        <v>4930.311100718386</v>
      </c>
      <c r="AE768" t="n">
        <v>1.260864783706461</v>
      </c>
      <c r="AF768" t="n">
        <v>19.77379865125543</v>
      </c>
      <c r="AG768" t="n">
        <v>367.112893524579</v>
      </c>
      <c r="AH768" t="n">
        <v>31998.14091364635</v>
      </c>
      <c r="AI768" t="n">
        <v>21533.49525707526</v>
      </c>
      <c r="AJ768" t="n">
        <v>-95.340254261456</v>
      </c>
      <c r="AK768" t="n">
        <v>-105.2778430717866</v>
      </c>
      <c r="AL768" t="n">
        <v>29.5911601292125</v>
      </c>
      <c r="AM768" t="n">
        <v>1.07486755047469</v>
      </c>
      <c r="AN768" t="n">
        <v>24.40940555264663</v>
      </c>
      <c r="AO768" t="n">
        <v>-87.95509760568041</v>
      </c>
      <c r="AP768" t="n">
        <v>1098026.233500057</v>
      </c>
      <c r="AQ768" t="n">
        <v>0.2132350024178417</v>
      </c>
      <c r="AR768" t="n">
        <v>0.2464276744944175</v>
      </c>
      <c r="AS768" t="n">
        <v>0.1150142070669676</v>
      </c>
      <c r="AT768" t="n">
        <v>0.2509106145573982</v>
      </c>
      <c r="AU768" t="n">
        <v>0.174412501463375</v>
      </c>
      <c r="AV768" t="n">
        <v>10.02335513729854</v>
      </c>
      <c r="AW768" t="n">
        <v>128.1769528262368</v>
      </c>
      <c r="AX768" t="n">
        <v>6289.403539925686</v>
      </c>
      <c r="AY768" t="n">
        <v>168943.2847202193</v>
      </c>
      <c r="AZ768" t="n">
        <v>198845.7996742492</v>
      </c>
      <c r="BA768" t="n">
        <v>38084.32598879147</v>
      </c>
      <c r="BB768" t="n">
        <v>28817.16756278023</v>
      </c>
      <c r="BC768" t="n">
        <v>66901.49355157171</v>
      </c>
      <c r="BD768" t="n">
        <v>1.119337856001513</v>
      </c>
      <c r="BE768" t="n">
        <v>0.04447030552682337</v>
      </c>
      <c r="BF768" t="n">
        <v>65.74924219129764</v>
      </c>
      <c r="BG768" t="n">
        <v>41.33983663865101</v>
      </c>
      <c r="BH768" t="n">
        <v>72.9935919543878</v>
      </c>
      <c r="BI768" t="n">
        <v>160.948689560068</v>
      </c>
      <c r="BJ768" t="n">
        <v>24503.35910475718</v>
      </c>
      <c r="BK768" t="n">
        <v>455.8279509661072</v>
      </c>
      <c r="BL768" t="n">
        <v>95370.48511169839</v>
      </c>
      <c r="BM768" t="n">
        <v>59762.98286578696</v>
      </c>
      <c r="BN768" t="n">
        <v>3291.184263071511</v>
      </c>
      <c r="BO768" t="n">
        <v>5709.083455973875</v>
      </c>
      <c r="BP768" t="n">
        <v>0.2463308907824761</v>
      </c>
      <c r="BQ768" t="n">
        <v>3.579903829685137</v>
      </c>
      <c r="BR768" t="n">
        <v>31.22709712875475</v>
      </c>
      <c r="BS768" t="n">
        <v>5273.959174536324</v>
      </c>
      <c r="BT768" t="n">
        <v>5235.010392153988</v>
      </c>
      <c r="BU768" t="n">
        <v>1269.694736567573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211</v>
      </c>
      <c r="C769" t="n">
        <v>82</v>
      </c>
      <c r="D769" t="n">
        <v>1161.885039415885</v>
      </c>
      <c r="E769" t="n">
        <v>10.94781614847915</v>
      </c>
      <c r="F769" t="n">
        <v>183.2778260419432</v>
      </c>
      <c r="G769" t="n">
        <v>3430.742257582564</v>
      </c>
      <c r="H769" t="n">
        <v>275178.579049698</v>
      </c>
      <c r="I769" t="n">
        <v>191480.6363512228</v>
      </c>
      <c r="J769" t="n">
        <v>-1576.487063717538</v>
      </c>
      <c r="K769" t="n">
        <v>363.1714354095296</v>
      </c>
      <c r="L769" t="n">
        <v>-284.494001645909</v>
      </c>
      <c r="M769" t="n">
        <v>1.119337856001513</v>
      </c>
      <c r="N769" t="n">
        <v>65.74924219129764</v>
      </c>
      <c r="O769" t="n">
        <v>72.9935919543878</v>
      </c>
      <c r="P769" t="n">
        <v>0.04447030552682337</v>
      </c>
      <c r="Q769" t="n">
        <v>41.33983663865101</v>
      </c>
      <c r="R769" t="n">
        <v>160.948689560068</v>
      </c>
      <c r="S769" t="n">
        <v>107.978799185462</v>
      </c>
      <c r="T769" t="n">
        <v>1505.461309412226</v>
      </c>
      <c r="U769" t="n">
        <v>50667.05611592992</v>
      </c>
      <c r="V769" t="n">
        <v>352</v>
      </c>
      <c r="W769" t="n">
        <v>628</v>
      </c>
      <c r="X769" t="n">
        <v>354</v>
      </c>
      <c r="Y769" t="n">
        <v>0</v>
      </c>
      <c r="Z769" t="n">
        <v>0.5460491919731632</v>
      </c>
      <c r="AA769" t="n">
        <v>6.407732554177471</v>
      </c>
      <c r="AB769" t="n">
        <v>464.6842719912254</v>
      </c>
      <c r="AC769" t="n">
        <v>4303.223186320853</v>
      </c>
      <c r="AD769" t="n">
        <v>4930.311100718386</v>
      </c>
      <c r="AE769" t="n">
        <v>1.260864783706461</v>
      </c>
      <c r="AF769" t="n">
        <v>19.77379865125543</v>
      </c>
      <c r="AG769" t="n">
        <v>367.1129061231602</v>
      </c>
      <c r="AH769" t="n">
        <v>31998.14101103288</v>
      </c>
      <c r="AI769" t="n">
        <v>21533.49525707526</v>
      </c>
      <c r="AJ769" t="n">
        <v>-83.92624307356071</v>
      </c>
      <c r="AK769" t="n">
        <v>-129.7473754994846</v>
      </c>
      <c r="AL769" t="n">
        <v>29.24311418521172</v>
      </c>
      <c r="AM769" t="n">
        <v>1.07486755047469</v>
      </c>
      <c r="AN769" t="n">
        <v>24.40940555264663</v>
      </c>
      <c r="AO769" t="n">
        <v>-87.95509760568041</v>
      </c>
      <c r="AP769" t="n">
        <v>1098959.974342134</v>
      </c>
      <c r="AQ769" t="n">
        <v>0.2131650312297589</v>
      </c>
      <c r="AR769" t="n">
        <v>0.2467198491757597</v>
      </c>
      <c r="AS769" t="n">
        <v>0.1154391978756917</v>
      </c>
      <c r="AT769" t="n">
        <v>0.250411611344979</v>
      </c>
      <c r="AU769" t="n">
        <v>0.1742643103738108</v>
      </c>
      <c r="AV769" t="n">
        <v>10.02251748895938</v>
      </c>
      <c r="AW769" t="n">
        <v>128.1581387259917</v>
      </c>
      <c r="AX769" t="n">
        <v>6287.568371838668</v>
      </c>
      <c r="AY769" t="n">
        <v>168937.3065225223</v>
      </c>
      <c r="AZ769" t="n">
        <v>198842.9562886308</v>
      </c>
      <c r="BA769" t="n">
        <v>38084.32598879147</v>
      </c>
      <c r="BB769" t="n">
        <v>28817.16756278023</v>
      </c>
      <c r="BC769" t="n">
        <v>66901.49355157171</v>
      </c>
      <c r="BD769" t="n">
        <v>1.119337856001513</v>
      </c>
      <c r="BE769" t="n">
        <v>0.04447030552682337</v>
      </c>
      <c r="BF769" t="n">
        <v>65.74924219129764</v>
      </c>
      <c r="BG769" t="n">
        <v>41.33983663865101</v>
      </c>
      <c r="BH769" t="n">
        <v>72.9935919543878</v>
      </c>
      <c r="BI769" t="n">
        <v>160.948689560068</v>
      </c>
      <c r="BJ769" t="n">
        <v>24503.35910475718</v>
      </c>
      <c r="BK769" t="n">
        <v>455.8279509661072</v>
      </c>
      <c r="BL769" t="n">
        <v>95370.48511169839</v>
      </c>
      <c r="BM769" t="n">
        <v>59762.98286578696</v>
      </c>
      <c r="BN769" t="n">
        <v>3291.184263071511</v>
      </c>
      <c r="BO769" t="n">
        <v>5709.083455973875</v>
      </c>
      <c r="BP769" t="n">
        <v>0.2463308907824761</v>
      </c>
      <c r="BQ769" t="n">
        <v>3.579903829685137</v>
      </c>
      <c r="BR769" t="n">
        <v>31.22709712875475</v>
      </c>
      <c r="BS769" t="n">
        <v>5273.959174536324</v>
      </c>
      <c r="BT769" t="n">
        <v>5235.010392153988</v>
      </c>
      <c r="BU769" t="n">
        <v>1269.694736567573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211</v>
      </c>
      <c r="C770" t="n">
        <v>82</v>
      </c>
      <c r="D770" t="n">
        <v>1161.885039415885</v>
      </c>
      <c r="E770" t="n">
        <v>10.94781614847915</v>
      </c>
      <c r="F770" t="n">
        <v>183.2778260419432</v>
      </c>
      <c r="G770" t="n">
        <v>3430.742257582564</v>
      </c>
      <c r="H770" t="n">
        <v>275179.0768146616</v>
      </c>
      <c r="I770" t="n">
        <v>191480.6368202876</v>
      </c>
      <c r="J770" t="n">
        <v>-1576.984828929983</v>
      </c>
      <c r="K770" t="n">
        <v>363.1714354095296</v>
      </c>
      <c r="L770" t="n">
        <v>-284.494001645909</v>
      </c>
      <c r="M770" t="n">
        <v>1.119337856001513</v>
      </c>
      <c r="N770" t="n">
        <v>65.74924219129764</v>
      </c>
      <c r="O770" t="n">
        <v>72.9935919543878</v>
      </c>
      <c r="P770" t="n">
        <v>0.0355577681509169</v>
      </c>
      <c r="Q770" t="n">
        <v>41.33983663865101</v>
      </c>
      <c r="R770" t="n">
        <v>160.948689560068</v>
      </c>
      <c r="S770" t="n">
        <v>107.9877117228379</v>
      </c>
      <c r="T770" t="n">
        <v>1505.461309412226</v>
      </c>
      <c r="U770" t="n">
        <v>50667.05611592992</v>
      </c>
      <c r="V770" t="n">
        <v>352</v>
      </c>
      <c r="W770" t="n">
        <v>628.6666666666666</v>
      </c>
      <c r="X770" t="n">
        <v>354.6666666666667</v>
      </c>
      <c r="Y770" t="n">
        <v>0</v>
      </c>
      <c r="Z770" t="n">
        <v>0.5460491919731632</v>
      </c>
      <c r="AA770" t="n">
        <v>6.407732554177471</v>
      </c>
      <c r="AB770" t="n">
        <v>464.6842719912254</v>
      </c>
      <c r="AC770" t="n">
        <v>4303.223275446227</v>
      </c>
      <c r="AD770" t="n">
        <v>4930.311569783169</v>
      </c>
      <c r="AE770" t="n">
        <v>1.260864783706461</v>
      </c>
      <c r="AF770" t="n">
        <v>19.77379865125543</v>
      </c>
      <c r="AG770" t="n">
        <v>367.1129061231602</v>
      </c>
      <c r="AH770" t="n">
        <v>31998.14104314001</v>
      </c>
      <c r="AI770" t="n">
        <v>21533.49542605441</v>
      </c>
      <c r="AJ770" t="n">
        <v>-77.29047064268941</v>
      </c>
      <c r="AK770" t="n">
        <v>-76.4927685874527</v>
      </c>
      <c r="AL770" t="n">
        <v>29.51716702380084</v>
      </c>
      <c r="AM770" t="n">
        <v>1.083780087850597</v>
      </c>
      <c r="AN770" t="n">
        <v>24.40940555264663</v>
      </c>
      <c r="AO770" t="n">
        <v>-87.95509760568041</v>
      </c>
      <c r="AP770" t="n">
        <v>1098574.54084909</v>
      </c>
      <c r="AQ770" t="n">
        <v>0.2130254625641192</v>
      </c>
      <c r="AR770" t="n">
        <v>0.2468064105238842</v>
      </c>
      <c r="AS770" t="n">
        <v>0.1153423802602395</v>
      </c>
      <c r="AT770" t="n">
        <v>0.2504994679432075</v>
      </c>
      <c r="AU770" t="n">
        <v>0.1743262787085497</v>
      </c>
      <c r="AV770" t="n">
        <v>10.02406543851367</v>
      </c>
      <c r="AW770" t="n">
        <v>128.1700269112764</v>
      </c>
      <c r="AX770" t="n">
        <v>6289.155728181585</v>
      </c>
      <c r="AY770" t="n">
        <v>168951.419521143</v>
      </c>
      <c r="AZ770" t="n">
        <v>198858.3901361156</v>
      </c>
      <c r="BA770" t="n">
        <v>37894.29910563855</v>
      </c>
      <c r="BB770" t="n">
        <v>28817.16756278023</v>
      </c>
      <c r="BC770" t="n">
        <v>66711.4666684188</v>
      </c>
      <c r="BD770" t="n">
        <v>1.119337856001513</v>
      </c>
      <c r="BE770" t="n">
        <v>0.0355577681509169</v>
      </c>
      <c r="BF770" t="n">
        <v>65.74924219129764</v>
      </c>
      <c r="BG770" t="n">
        <v>41.33983663865101</v>
      </c>
      <c r="BH770" t="n">
        <v>72.9935919543878</v>
      </c>
      <c r="BI770" t="n">
        <v>160.948689560068</v>
      </c>
      <c r="BJ770" t="n">
        <v>24503.35910475718</v>
      </c>
      <c r="BK770" t="n">
        <v>265.3033026007484</v>
      </c>
      <c r="BL770" t="n">
        <v>95370.48511169839</v>
      </c>
      <c r="BM770" t="n">
        <v>59762.98286578696</v>
      </c>
      <c r="BN770" t="n">
        <v>3291.184263071511</v>
      </c>
      <c r="BO770" t="n">
        <v>5709.083455973875</v>
      </c>
      <c r="BP770" t="n">
        <v>0.2463308907824761</v>
      </c>
      <c r="BQ770" t="n">
        <v>3.579903829685137</v>
      </c>
      <c r="BR770" t="n">
        <v>31.22709712875475</v>
      </c>
      <c r="BS770" t="n">
        <v>5273.959174536324</v>
      </c>
      <c r="BT770" t="n">
        <v>5235.010392153988</v>
      </c>
      <c r="BU770" t="n">
        <v>1269.694736567573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211</v>
      </c>
      <c r="C771" t="n">
        <v>82</v>
      </c>
      <c r="D771" t="n">
        <v>1161.885039415885</v>
      </c>
      <c r="E771" t="n">
        <v>10.89434112800241</v>
      </c>
      <c r="F771" t="n">
        <v>183.2778260419432</v>
      </c>
      <c r="G771" t="n">
        <v>3447.181411082918</v>
      </c>
      <c r="H771" t="n">
        <v>275711.9205634596</v>
      </c>
      <c r="I771" t="n">
        <v>191480.63705482</v>
      </c>
      <c r="J771" t="n">
        <v>-1554.158645358078</v>
      </c>
      <c r="K771" t="n">
        <v>363.1714354095296</v>
      </c>
      <c r="L771" t="n">
        <v>-284.494001645909</v>
      </c>
      <c r="M771" t="n">
        <v>0.7429093702245807</v>
      </c>
      <c r="N771" t="n">
        <v>65.74924219129764</v>
      </c>
      <c r="O771" t="n">
        <v>72.9935919543878</v>
      </c>
      <c r="P771" t="n">
        <v>0.03110149946296368</v>
      </c>
      <c r="Q771" t="n">
        <v>41.33983663865101</v>
      </c>
      <c r="R771" t="n">
        <v>160.948689560068</v>
      </c>
      <c r="S771" t="n">
        <v>108.421894207325</v>
      </c>
      <c r="T771" t="n">
        <v>1505.461309412226</v>
      </c>
      <c r="U771" t="n">
        <v>50712.35478730221</v>
      </c>
      <c r="V771" t="n">
        <v>352.6666666666667</v>
      </c>
      <c r="W771" t="n">
        <v>629</v>
      </c>
      <c r="X771" t="n">
        <v>356.3333333333333</v>
      </c>
      <c r="Y771" t="n">
        <v>0</v>
      </c>
      <c r="Z771" t="n">
        <v>0.5506306943635292</v>
      </c>
      <c r="AA771" t="n">
        <v>6.407732554177471</v>
      </c>
      <c r="AB771" t="n">
        <v>464.6852467232588</v>
      </c>
      <c r="AC771" t="n">
        <v>4303.224425007026</v>
      </c>
      <c r="AD771" t="n">
        <v>4930.311804315561</v>
      </c>
      <c r="AE771" t="n">
        <v>1.262515255851204</v>
      </c>
      <c r="AF771" t="n">
        <v>19.77379865125543</v>
      </c>
      <c r="AG771" t="n">
        <v>367.1132572673773</v>
      </c>
      <c r="AH771" t="n">
        <v>31998.14145726576</v>
      </c>
      <c r="AI771" t="n">
        <v>21533.49551054398</v>
      </c>
      <c r="AJ771" t="n">
        <v>-54.75091841757884</v>
      </c>
      <c r="AK771" t="n">
        <v>-78.70949809394472</v>
      </c>
      <c r="AL771" t="n">
        <v>27.30830902554976</v>
      </c>
      <c r="AM771" t="n">
        <v>0.7118078707616172</v>
      </c>
      <c r="AN771" t="n">
        <v>24.40940555264663</v>
      </c>
      <c r="AO771" t="n">
        <v>-87.95509760568041</v>
      </c>
      <c r="AP771" t="n">
        <v>1098061.185044477</v>
      </c>
      <c r="AQ771" t="n">
        <v>0.2131330304412696</v>
      </c>
      <c r="AR771" t="n">
        <v>0.2463755664260971</v>
      </c>
      <c r="AS771" t="n">
        <v>0.1154795983225407</v>
      </c>
      <c r="AT771" t="n">
        <v>0.2506048542965847</v>
      </c>
      <c r="AU771" t="n">
        <v>0.174406950513508</v>
      </c>
      <c r="AV771" t="n">
        <v>10.02204660742495</v>
      </c>
      <c r="AW771" t="n">
        <v>128.1598453279838</v>
      </c>
      <c r="AX771" t="n">
        <v>6286.849792311431</v>
      </c>
      <c r="AY771" t="n">
        <v>168921.6800432759</v>
      </c>
      <c r="AZ771" t="n">
        <v>198815.4486134344</v>
      </c>
      <c r="BA771" t="n">
        <v>37799.2856640621</v>
      </c>
      <c r="BB771" t="n">
        <v>28817.16756278023</v>
      </c>
      <c r="BC771" t="n">
        <v>66616.45322684234</v>
      </c>
      <c r="BD771" t="n">
        <v>0.7429093702245807</v>
      </c>
      <c r="BE771" t="n">
        <v>0.03110149946296368</v>
      </c>
      <c r="BF771" t="n">
        <v>65.74924219129764</v>
      </c>
      <c r="BG771" t="n">
        <v>41.33983663865101</v>
      </c>
      <c r="BH771" t="n">
        <v>72.9935919543878</v>
      </c>
      <c r="BI771" t="n">
        <v>160.948689560068</v>
      </c>
      <c r="BJ771" t="n">
        <v>16456.39090003082</v>
      </c>
      <c r="BK771" t="n">
        <v>170.040978418069</v>
      </c>
      <c r="BL771" t="n">
        <v>95370.48511169839</v>
      </c>
      <c r="BM771" t="n">
        <v>59762.98286578696</v>
      </c>
      <c r="BN771" t="n">
        <v>3291.184263071511</v>
      </c>
      <c r="BO771" t="n">
        <v>5709.083455973875</v>
      </c>
      <c r="BP771" t="n">
        <v>0.1281716659381837</v>
      </c>
      <c r="BQ771" t="n">
        <v>3.579903829685137</v>
      </c>
      <c r="BR771" t="n">
        <v>31.22709712875475</v>
      </c>
      <c r="BS771" t="n">
        <v>2748.051701156161</v>
      </c>
      <c r="BT771" t="n">
        <v>5235.010392153988</v>
      </c>
      <c r="BU771" t="n">
        <v>1269.694736567573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211</v>
      </c>
      <c r="C772" t="n">
        <v>82</v>
      </c>
      <c r="D772" t="n">
        <v>1161.885039415885</v>
      </c>
      <c r="E772" t="n">
        <v>10.86887980810896</v>
      </c>
      <c r="F772" t="n">
        <v>183.2546604873301</v>
      </c>
      <c r="G772" t="n">
        <v>3456.350993176782</v>
      </c>
      <c r="H772" t="n">
        <v>275978.2179966178</v>
      </c>
      <c r="I772" t="n">
        <v>191480.63705482</v>
      </c>
      <c r="J772" t="n">
        <v>-1542.621112269015</v>
      </c>
      <c r="K772" t="n">
        <v>363.1714354095296</v>
      </c>
      <c r="L772" t="n">
        <v>-284.494001645909</v>
      </c>
      <c r="M772" t="n">
        <v>0.5546951273361143</v>
      </c>
      <c r="N772" t="n">
        <v>65.74924219129764</v>
      </c>
      <c r="O772" t="n">
        <v>72.9935919543878</v>
      </c>
      <c r="P772" t="n">
        <v>0.03110149946296368</v>
      </c>
      <c r="Q772" t="n">
        <v>41.33983663865101</v>
      </c>
      <c r="R772" t="n">
        <v>271.8316434234454</v>
      </c>
      <c r="S772" t="n">
        <v>108.7216130563885</v>
      </c>
      <c r="T772" t="n">
        <v>1505.485034798826</v>
      </c>
      <c r="U772" t="n">
        <v>50846.83643603573</v>
      </c>
      <c r="V772" t="n">
        <v>353</v>
      </c>
      <c r="W772" t="n">
        <v>629.6666666666666</v>
      </c>
      <c r="X772" t="n">
        <v>358.3333333333333</v>
      </c>
      <c r="Y772" t="n">
        <v>0</v>
      </c>
      <c r="Z772" t="n">
        <v>0.5541976359036301</v>
      </c>
      <c r="AA772" t="n">
        <v>6.408292386163692</v>
      </c>
      <c r="AB772" t="n">
        <v>464.6863802489672</v>
      </c>
      <c r="AC772" t="n">
        <v>4303.224977506084</v>
      </c>
      <c r="AD772" t="n">
        <v>4930.596106851588</v>
      </c>
      <c r="AE772" t="n">
        <v>1.263800235570137</v>
      </c>
      <c r="AF772" t="n">
        <v>19.77400032900658</v>
      </c>
      <c r="AG772" t="n">
        <v>367.1136656165272</v>
      </c>
      <c r="AH772" t="n">
        <v>31998.14165630185</v>
      </c>
      <c r="AI772" t="n">
        <v>21533.59792965815</v>
      </c>
      <c r="AJ772" t="n">
        <v>-37.80640846467801</v>
      </c>
      <c r="AK772" t="n">
        <v>-89.35101838907765</v>
      </c>
      <c r="AL772" t="n">
        <v>26.83923745361088</v>
      </c>
      <c r="AM772" t="n">
        <v>0.5235936278731507</v>
      </c>
      <c r="AN772" t="n">
        <v>24.40940555264663</v>
      </c>
      <c r="AO772" t="n">
        <v>-198.8380514690578</v>
      </c>
      <c r="AP772" t="n">
        <v>1098219.072028255</v>
      </c>
      <c r="AQ772" t="n">
        <v>0.2115410291030782</v>
      </c>
      <c r="AR772" t="n">
        <v>0.2466359546290127</v>
      </c>
      <c r="AS772" t="n">
        <v>0.1161324308686184</v>
      </c>
      <c r="AT772" t="n">
        <v>0.2513087087422362</v>
      </c>
      <c r="AU772" t="n">
        <v>0.1743818766570545</v>
      </c>
      <c r="AV772" t="n">
        <v>10.0239641622838</v>
      </c>
      <c r="AW772" t="n">
        <v>128.1751274938625</v>
      </c>
      <c r="AX772" t="n">
        <v>6289.548133705874</v>
      </c>
      <c r="AY772" t="n">
        <v>168949.2401879572</v>
      </c>
      <c r="AZ772" t="n">
        <v>198854.1091349261</v>
      </c>
      <c r="BA772" t="n">
        <v>37799.2856640621</v>
      </c>
      <c r="BB772" t="n">
        <v>32911.79788370562</v>
      </c>
      <c r="BC772" t="n">
        <v>70711.08354776772</v>
      </c>
      <c r="BD772" t="n">
        <v>0.5546951273361143</v>
      </c>
      <c r="BE772" t="n">
        <v>0.03110149946296368</v>
      </c>
      <c r="BF772" t="n">
        <v>65.74924219129764</v>
      </c>
      <c r="BG772" t="n">
        <v>41.33983663865101</v>
      </c>
      <c r="BH772" t="n">
        <v>72.9935919543878</v>
      </c>
      <c r="BI772" t="n">
        <v>271.8316434234454</v>
      </c>
      <c r="BJ772" t="n">
        <v>12432.90679766764</v>
      </c>
      <c r="BK772" t="n">
        <v>170.040978418069</v>
      </c>
      <c r="BL772" t="n">
        <v>95370.48511169839</v>
      </c>
      <c r="BM772" t="n">
        <v>59762.98286578696</v>
      </c>
      <c r="BN772" t="n">
        <v>3291.184263071511</v>
      </c>
      <c r="BO772" t="n">
        <v>9803.713776899263</v>
      </c>
      <c r="BP772" t="n">
        <v>0.06909205351603759</v>
      </c>
      <c r="BQ772" t="n">
        <v>3.579903829685137</v>
      </c>
      <c r="BR772" t="n">
        <v>31.22709712875475</v>
      </c>
      <c r="BS772" t="n">
        <v>1485.097964466079</v>
      </c>
      <c r="BT772" t="n">
        <v>5235.010392153988</v>
      </c>
      <c r="BU772" t="n">
        <v>1269.694736567573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211</v>
      </c>
      <c r="C773" t="n">
        <v>82</v>
      </c>
      <c r="D773" t="n">
        <v>1161.885039415885</v>
      </c>
      <c r="E773" t="n">
        <v>10.86951790328142</v>
      </c>
      <c r="F773" t="n">
        <v>183.2430777100235</v>
      </c>
      <c r="G773" t="n">
        <v>3456.825995848626</v>
      </c>
      <c r="H773" t="n">
        <v>275978.2179966178</v>
      </c>
      <c r="I773" t="n">
        <v>191480.63705482</v>
      </c>
      <c r="J773" t="n">
        <v>-1542.621112269015</v>
      </c>
      <c r="K773" t="n">
        <v>363.1714354095296</v>
      </c>
      <c r="L773" t="n">
        <v>-284.494001645909</v>
      </c>
      <c r="M773" t="n">
        <v>0.5546951273361143</v>
      </c>
      <c r="N773" t="n">
        <v>66.04265574871623</v>
      </c>
      <c r="O773" t="n">
        <v>72.9935919543878</v>
      </c>
      <c r="P773" t="n">
        <v>0.03110149946296368</v>
      </c>
      <c r="Q773" t="n">
        <v>48.08204907125538</v>
      </c>
      <c r="R773" t="n">
        <v>327.2731203551341</v>
      </c>
      <c r="S773" t="n">
        <v>108.7640409269705</v>
      </c>
      <c r="T773" t="n">
        <v>1512.532523482148</v>
      </c>
      <c r="U773" t="n">
        <v>50902.75259255942</v>
      </c>
      <c r="V773" t="n">
        <v>353.6666666666667</v>
      </c>
      <c r="W773" t="n">
        <v>631.3333333333334</v>
      </c>
      <c r="X773" t="n">
        <v>359</v>
      </c>
      <c r="Y773" t="n">
        <v>0</v>
      </c>
      <c r="Z773" t="n">
        <v>0.5548357310760893</v>
      </c>
      <c r="AA773" t="n">
        <v>6.408698219826293</v>
      </c>
      <c r="AB773" t="n">
        <v>464.6867033288129</v>
      </c>
      <c r="AC773" t="n">
        <v>4303.227597151653</v>
      </c>
      <c r="AD773" t="n">
        <v>4930.738258119602</v>
      </c>
      <c r="AE773" t="n">
        <v>1.264030107393418</v>
      </c>
      <c r="AF773" t="n">
        <v>19.77414652933531</v>
      </c>
      <c r="AG773" t="n">
        <v>367.1137820050479</v>
      </c>
      <c r="AH773" t="n">
        <v>31998.14260002111</v>
      </c>
      <c r="AI773" t="n">
        <v>21533.64913921524</v>
      </c>
      <c r="AJ773" t="n">
        <v>-37.45647338655836</v>
      </c>
      <c r="AK773" t="n">
        <v>-83.79935946312166</v>
      </c>
      <c r="AL773" t="n">
        <v>24.46194494032064</v>
      </c>
      <c r="AM773" t="n">
        <v>0.5235936278731507</v>
      </c>
      <c r="AN773" t="n">
        <v>17.96060667746085</v>
      </c>
      <c r="AO773" t="n">
        <v>-254.2795284007465</v>
      </c>
      <c r="AP773" t="n">
        <v>1098110.650279051</v>
      </c>
      <c r="AQ773" t="n">
        <v>0.2114458554379801</v>
      </c>
      <c r="AR773" t="n">
        <v>0.2465747737381871</v>
      </c>
      <c r="AS773" t="n">
        <v>0.116246885723998</v>
      </c>
      <c r="AT773" t="n">
        <v>0.2513335216604836</v>
      </c>
      <c r="AU773" t="n">
        <v>0.1743989634393511</v>
      </c>
      <c r="AV773" t="n">
        <v>10.02422519351022</v>
      </c>
      <c r="AW773" t="n">
        <v>128.1750194244203</v>
      </c>
      <c r="AX773" t="n">
        <v>6288.893288580639</v>
      </c>
      <c r="AY773" t="n">
        <v>168948.3902730972</v>
      </c>
      <c r="AZ773" t="n">
        <v>198849.7632062672</v>
      </c>
      <c r="BA773" t="n">
        <v>47760.29773411612</v>
      </c>
      <c r="BB773" t="n">
        <v>34959.11304416832</v>
      </c>
      <c r="BC773" t="n">
        <v>82719.41077828444</v>
      </c>
      <c r="BD773" t="n">
        <v>0.5546951273361143</v>
      </c>
      <c r="BE773" t="n">
        <v>0.03110149946296368</v>
      </c>
      <c r="BF773" t="n">
        <v>66.04265574871623</v>
      </c>
      <c r="BG773" t="n">
        <v>48.08204907125538</v>
      </c>
      <c r="BH773" t="n">
        <v>72.9935919543878</v>
      </c>
      <c r="BI773" t="n">
        <v>327.2731203551341</v>
      </c>
      <c r="BJ773" t="n">
        <v>12432.90679766764</v>
      </c>
      <c r="BK773" t="n">
        <v>170.040978418069</v>
      </c>
      <c r="BL773" t="n">
        <v>95803.97723556419</v>
      </c>
      <c r="BM773" t="n">
        <v>69723.99493584098</v>
      </c>
      <c r="BN773" t="n">
        <v>3291.184263071511</v>
      </c>
      <c r="BO773" t="n">
        <v>11851.02893736196</v>
      </c>
      <c r="BP773" t="n">
        <v>0.06909205351603759</v>
      </c>
      <c r="BQ773" t="n">
        <v>3.708366569847378</v>
      </c>
      <c r="BR773" t="n">
        <v>31.22709712875475</v>
      </c>
      <c r="BS773" t="n">
        <v>1485.097964466079</v>
      </c>
      <c r="BT773" t="n">
        <v>5424.802529097083</v>
      </c>
      <c r="BU773" t="n">
        <v>1269.694736567573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211</v>
      </c>
      <c r="C774" t="n">
        <v>82</v>
      </c>
      <c r="D774" t="n">
        <v>1161.885039415885</v>
      </c>
      <c r="E774" t="n">
        <v>10.86951790328142</v>
      </c>
      <c r="F774" t="n">
        <v>183.2430777100235</v>
      </c>
      <c r="G774" t="n">
        <v>3518.238122491901</v>
      </c>
      <c r="H774" t="n">
        <v>275782.001992868</v>
      </c>
      <c r="I774" t="n">
        <v>189402.8852119802</v>
      </c>
      <c r="J774" t="n">
        <v>-1542.621112269015</v>
      </c>
      <c r="K774" t="n">
        <v>363.1714354095296</v>
      </c>
      <c r="L774" t="n">
        <v>-284.494001645909</v>
      </c>
      <c r="M774" t="n">
        <v>0.5546951273361143</v>
      </c>
      <c r="N774" t="n">
        <v>66.18936252742552</v>
      </c>
      <c r="O774" t="n">
        <v>72.9935919543878</v>
      </c>
      <c r="P774" t="n">
        <v>0.03110149946296368</v>
      </c>
      <c r="Q774" t="n">
        <v>51.45315528755756</v>
      </c>
      <c r="R774" t="n">
        <v>327.2731203551341</v>
      </c>
      <c r="S774" t="n">
        <v>108.7640409269705</v>
      </c>
      <c r="T774" t="n">
        <v>1516.05033647716</v>
      </c>
      <c r="U774" t="n">
        <v>50964.16448856474</v>
      </c>
      <c r="V774" t="n">
        <v>354</v>
      </c>
      <c r="W774" t="n">
        <v>632</v>
      </c>
      <c r="X774" t="n">
        <v>361</v>
      </c>
      <c r="Y774" t="n">
        <v>0</v>
      </c>
      <c r="Z774" t="n">
        <v>0.5548357310760893</v>
      </c>
      <c r="AA774" t="n">
        <v>6.408761178661039</v>
      </c>
      <c r="AB774" t="n">
        <v>464.6869339667701</v>
      </c>
      <c r="AC774" t="n">
        <v>4303.229391595007</v>
      </c>
      <c r="AD774" t="n">
        <v>4930.738833983246</v>
      </c>
      <c r="AE774" t="n">
        <v>1.264030107393418</v>
      </c>
      <c r="AF774" t="n">
        <v>19.77416921006188</v>
      </c>
      <c r="AG774" t="n">
        <v>367.1138650916626</v>
      </c>
      <c r="AH774" t="n">
        <v>31998.1432464638</v>
      </c>
      <c r="AI774" t="n">
        <v>21533.64934666835</v>
      </c>
      <c r="AJ774" t="n">
        <v>-48.64892565067186</v>
      </c>
      <c r="AK774" t="n">
        <v>-104.5641718144711</v>
      </c>
      <c r="AL774" t="n">
        <v>44.34233216518258</v>
      </c>
      <c r="AM774" t="n">
        <v>0.5235936278731507</v>
      </c>
      <c r="AN774" t="n">
        <v>14.73620723986796</v>
      </c>
      <c r="AO774" t="n">
        <v>-254.2795284007465</v>
      </c>
      <c r="AP774" t="n">
        <v>1098095.258867127</v>
      </c>
      <c r="AQ774" t="n">
        <v>0.2115155599321911</v>
      </c>
      <c r="AR774" t="n">
        <v>0.2465406832908696</v>
      </c>
      <c r="AS774" t="n">
        <v>0.1161948401544916</v>
      </c>
      <c r="AT774" t="n">
        <v>0.2513370444675725</v>
      </c>
      <c r="AU774" t="n">
        <v>0.1744118721548752</v>
      </c>
      <c r="AV774" t="n">
        <v>10.02436218280088</v>
      </c>
      <c r="AW774" t="n">
        <v>128.179476072438</v>
      </c>
      <c r="AX774" t="n">
        <v>6289.540126861654</v>
      </c>
      <c r="AY774" t="n">
        <v>168952.4338313056</v>
      </c>
      <c r="AZ774" t="n">
        <v>198854.8111235128</v>
      </c>
      <c r="BA774" t="n">
        <v>52740.80376914312</v>
      </c>
      <c r="BB774" t="n">
        <v>34959.11304416832</v>
      </c>
      <c r="BC774" t="n">
        <v>87699.91681331144</v>
      </c>
      <c r="BD774" t="n">
        <v>0.5546951273361143</v>
      </c>
      <c r="BE774" t="n">
        <v>0.03110149946296368</v>
      </c>
      <c r="BF774" t="n">
        <v>66.18936252742552</v>
      </c>
      <c r="BG774" t="n">
        <v>51.45315528755756</v>
      </c>
      <c r="BH774" t="n">
        <v>72.9935919543878</v>
      </c>
      <c r="BI774" t="n">
        <v>327.2731203551341</v>
      </c>
      <c r="BJ774" t="n">
        <v>12432.90679766764</v>
      </c>
      <c r="BK774" t="n">
        <v>170.040978418069</v>
      </c>
      <c r="BL774" t="n">
        <v>96020.72329749708</v>
      </c>
      <c r="BM774" t="n">
        <v>74704.50097086799</v>
      </c>
      <c r="BN774" t="n">
        <v>3291.184263071511</v>
      </c>
      <c r="BO774" t="n">
        <v>11851.02893736196</v>
      </c>
      <c r="BP774" t="n">
        <v>0.06909205351603759</v>
      </c>
      <c r="BQ774" t="n">
        <v>3.772597939928497</v>
      </c>
      <c r="BR774" t="n">
        <v>31.22709712875475</v>
      </c>
      <c r="BS774" t="n">
        <v>1485.097964466079</v>
      </c>
      <c r="BT774" t="n">
        <v>5519.69859756863</v>
      </c>
      <c r="BU774" t="n">
        <v>1269.694736567573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211</v>
      </c>
      <c r="C775" t="n">
        <v>82</v>
      </c>
      <c r="D775" t="n">
        <v>1161.885039415885</v>
      </c>
      <c r="E775" t="n">
        <v>10.86951790328142</v>
      </c>
      <c r="F775" t="n">
        <v>183.2430777100235</v>
      </c>
      <c r="G775" t="n">
        <v>3548.94418581354</v>
      </c>
      <c r="H775" t="n">
        <v>275683.8939909931</v>
      </c>
      <c r="I775" t="n">
        <v>188364.0092905603</v>
      </c>
      <c r="J775" t="n">
        <v>-1542.621112269015</v>
      </c>
      <c r="K775" t="n">
        <v>363.1714354095296</v>
      </c>
      <c r="L775" t="n">
        <v>-284.494001645909</v>
      </c>
      <c r="M775" t="n">
        <v>0.5546951273361143</v>
      </c>
      <c r="N775" t="n">
        <v>66.18936252742552</v>
      </c>
      <c r="O775" t="n">
        <v>72.9935919543878</v>
      </c>
      <c r="P775" t="n">
        <v>0.03110149946296368</v>
      </c>
      <c r="Q775" t="n">
        <v>51.45315528755756</v>
      </c>
      <c r="R775" t="n">
        <v>327.2731203551341</v>
      </c>
      <c r="S775" t="n">
        <v>108.7640409269705</v>
      </c>
      <c r="T775" t="n">
        <v>1516.05033647716</v>
      </c>
      <c r="U775" t="n">
        <v>50994.8704365674</v>
      </c>
      <c r="V775" t="n">
        <v>354</v>
      </c>
      <c r="W775" t="n">
        <v>632</v>
      </c>
      <c r="X775" t="n">
        <v>362</v>
      </c>
      <c r="Y775" t="n">
        <v>0</v>
      </c>
      <c r="Z775" t="n">
        <v>0.5548357310760893</v>
      </c>
      <c r="AA775" t="n">
        <v>6.408761178661039</v>
      </c>
      <c r="AB775" t="n">
        <v>464.6870492857486</v>
      </c>
      <c r="AC775" t="n">
        <v>4303.229633905291</v>
      </c>
      <c r="AD775" t="n">
        <v>4930.739121915069</v>
      </c>
      <c r="AE775" t="n">
        <v>1.264030107393418</v>
      </c>
      <c r="AF775" t="n">
        <v>19.77416921006188</v>
      </c>
      <c r="AG775" t="n">
        <v>367.11390663497</v>
      </c>
      <c r="AH775" t="n">
        <v>31998.14333375534</v>
      </c>
      <c r="AI775" t="n">
        <v>21533.6494503949</v>
      </c>
      <c r="AJ775" t="n">
        <v>-54.85202591360282</v>
      </c>
      <c r="AK775" t="n">
        <v>-122.8554767707841</v>
      </c>
      <c r="AL775" t="n">
        <v>56.57317663366067</v>
      </c>
      <c r="AM775" t="n">
        <v>0.5235936278731507</v>
      </c>
      <c r="AN775" t="n">
        <v>14.73620723986796</v>
      </c>
      <c r="AO775" t="n">
        <v>-254.2795284007465</v>
      </c>
      <c r="AP775" t="n">
        <v>1099265.441501726</v>
      </c>
      <c r="AQ775" t="n">
        <v>0.2115741154906281</v>
      </c>
      <c r="AR775" t="n">
        <v>0.2466616381097915</v>
      </c>
      <c r="AS775" t="n">
        <v>0.11957037773041</v>
      </c>
      <c r="AT775" t="n">
        <v>0.2508017333912155</v>
      </c>
      <c r="AU775" t="n">
        <v>0.1713921352779547</v>
      </c>
      <c r="AV775" t="n">
        <v>10.02166173502804</v>
      </c>
      <c r="AW775" t="n">
        <v>128.1467997787371</v>
      </c>
      <c r="AX775" t="n">
        <v>6285.607462899547</v>
      </c>
      <c r="AY775" t="n">
        <v>168926.0876733809</v>
      </c>
      <c r="AZ775" t="n">
        <v>198826.762313052</v>
      </c>
      <c r="BA775" t="n">
        <v>52740.80376914312</v>
      </c>
      <c r="BB775" t="n">
        <v>34959.11304416832</v>
      </c>
      <c r="BC775" t="n">
        <v>87699.91681331144</v>
      </c>
      <c r="BD775" t="n">
        <v>0.5546951273361143</v>
      </c>
      <c r="BE775" t="n">
        <v>0.03110149946296368</v>
      </c>
      <c r="BF775" t="n">
        <v>66.18936252742552</v>
      </c>
      <c r="BG775" t="n">
        <v>51.45315528755756</v>
      </c>
      <c r="BH775" t="n">
        <v>72.9935919543878</v>
      </c>
      <c r="BI775" t="n">
        <v>327.2731203551341</v>
      </c>
      <c r="BJ775" t="n">
        <v>12432.90679766764</v>
      </c>
      <c r="BK775" t="n">
        <v>170.040978418069</v>
      </c>
      <c r="BL775" t="n">
        <v>96020.72329749708</v>
      </c>
      <c r="BM775" t="n">
        <v>74704.50097086799</v>
      </c>
      <c r="BN775" t="n">
        <v>3291.184263071511</v>
      </c>
      <c r="BO775" t="n">
        <v>11851.02893736196</v>
      </c>
      <c r="BP775" t="n">
        <v>0.06909205351603759</v>
      </c>
      <c r="BQ775" t="n">
        <v>3.772597939928497</v>
      </c>
      <c r="BR775" t="n">
        <v>31.22709712875475</v>
      </c>
      <c r="BS775" t="n">
        <v>1485.097964466079</v>
      </c>
      <c r="BT775" t="n">
        <v>5519.69859756863</v>
      </c>
      <c r="BU775" t="n">
        <v>1269.694736567573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211</v>
      </c>
      <c r="C776" t="n">
        <v>82</v>
      </c>
      <c r="D776" t="n">
        <v>1161.885039415885</v>
      </c>
      <c r="E776" t="n">
        <v>10.86951790328142</v>
      </c>
      <c r="F776" t="n">
        <v>182.8736327329826</v>
      </c>
      <c r="G776" t="n">
        <v>3548.94418581354</v>
      </c>
      <c r="H776" t="n">
        <v>275683.8939909931</v>
      </c>
      <c r="I776" t="n">
        <v>188364.0092905603</v>
      </c>
      <c r="J776" t="n">
        <v>-978.1393285335225</v>
      </c>
      <c r="K776" t="n">
        <v>684.5363045238182</v>
      </c>
      <c r="L776" t="n">
        <v>-284.494001645909</v>
      </c>
      <c r="M776" t="n">
        <v>0.5546951273361143</v>
      </c>
      <c r="N776" t="n">
        <v>29.71824098095523</v>
      </c>
      <c r="O776" t="n">
        <v>72.9935919543878</v>
      </c>
      <c r="P776" t="n">
        <v>0.03110149946296368</v>
      </c>
      <c r="Q776" t="n">
        <v>51.45315528755756</v>
      </c>
      <c r="R776" t="n">
        <v>327.2731203551341</v>
      </c>
      <c r="S776" t="n">
        <v>108.7640409269705</v>
      </c>
      <c r="T776" t="n">
        <v>1552.52145802363</v>
      </c>
      <c r="U776" t="n">
        <v>50994.8704365674</v>
      </c>
      <c r="V776" t="n">
        <v>354.6666666666667</v>
      </c>
      <c r="W776" t="n">
        <v>632</v>
      </c>
      <c r="X776" t="n">
        <v>362</v>
      </c>
      <c r="Y776" t="n">
        <v>0</v>
      </c>
      <c r="Z776" t="n">
        <v>0.5548357310760893</v>
      </c>
      <c r="AA776" t="n">
        <v>6.792912838235236</v>
      </c>
      <c r="AB776" t="n">
        <v>464.6870492857486</v>
      </c>
      <c r="AC776" t="n">
        <v>4303.229633905291</v>
      </c>
      <c r="AD776" t="n">
        <v>4930.739121915069</v>
      </c>
      <c r="AE776" t="n">
        <v>1.264030107393418</v>
      </c>
      <c r="AF776" t="n">
        <v>19.91255866388327</v>
      </c>
      <c r="AG776" t="n">
        <v>367.11390663497</v>
      </c>
      <c r="AH776" t="n">
        <v>31998.14333375534</v>
      </c>
      <c r="AI776" t="n">
        <v>21533.6494503949</v>
      </c>
      <c r="AJ776" t="n">
        <v>-47.35846446129528</v>
      </c>
      <c r="AK776" t="n">
        <v>453.1051922558443</v>
      </c>
      <c r="AL776" t="n">
        <v>50.08463097643409</v>
      </c>
      <c r="AM776" t="n">
        <v>0.5235936278731507</v>
      </c>
      <c r="AN776" t="n">
        <v>-21.73491430660234</v>
      </c>
      <c r="AO776" t="n">
        <v>-254.2795284007465</v>
      </c>
      <c r="AP776" t="n">
        <v>1099465.932783312</v>
      </c>
      <c r="AQ776" t="n">
        <v>0.2115693865847174</v>
      </c>
      <c r="AR776" t="n">
        <v>0.2467353033562835</v>
      </c>
      <c r="AS776" t="n">
        <v>0.1195784315638066</v>
      </c>
      <c r="AT776" t="n">
        <v>0.250755998858246</v>
      </c>
      <c r="AU776" t="n">
        <v>0.1713608796369465</v>
      </c>
      <c r="AV776" t="n">
        <v>10.02166049942259</v>
      </c>
      <c r="AW776" t="n">
        <v>128.1449031877064</v>
      </c>
      <c r="AX776" t="n">
        <v>6285.534960902677</v>
      </c>
      <c r="AY776" t="n">
        <v>168927.7407736543</v>
      </c>
      <c r="AZ776" t="n">
        <v>198830.1835570498</v>
      </c>
      <c r="BA776" t="n">
        <v>52740.80376914312</v>
      </c>
      <c r="BB776" t="n">
        <v>34959.11304416832</v>
      </c>
      <c r="BC776" t="n">
        <v>87699.91681331144</v>
      </c>
      <c r="BD776" t="n">
        <v>0.5546951273361143</v>
      </c>
      <c r="BE776" t="n">
        <v>0.03110149946296368</v>
      </c>
      <c r="BF776" t="n">
        <v>29.71824098095523</v>
      </c>
      <c r="BG776" t="n">
        <v>51.45315528755756</v>
      </c>
      <c r="BH776" t="n">
        <v>72.9935919543878</v>
      </c>
      <c r="BI776" t="n">
        <v>327.2731203551341</v>
      </c>
      <c r="BJ776" t="n">
        <v>12432.90679766764</v>
      </c>
      <c r="BK776" t="n">
        <v>170.040978418069</v>
      </c>
      <c r="BL776" t="n">
        <v>42083.67282022603</v>
      </c>
      <c r="BM776" t="n">
        <v>74704.50097086799</v>
      </c>
      <c r="BN776" t="n">
        <v>3291.184263071511</v>
      </c>
      <c r="BO776" t="n">
        <v>11851.02893736196</v>
      </c>
      <c r="BP776" t="n">
        <v>0.06909205351603759</v>
      </c>
      <c r="BQ776" t="n">
        <v>2.602478036707911</v>
      </c>
      <c r="BR776" t="n">
        <v>31.22709712875475</v>
      </c>
      <c r="BS776" t="n">
        <v>1485.097964466079</v>
      </c>
      <c r="BT776" t="n">
        <v>3789.211197995462</v>
      </c>
      <c r="BU776" t="n">
        <v>1269.694736567573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211</v>
      </c>
      <c r="C777" t="n">
        <v>82</v>
      </c>
      <c r="D777" t="n">
        <v>1161.885039415885</v>
      </c>
      <c r="E777" t="n">
        <v>10.86951790328142</v>
      </c>
      <c r="F777" t="n">
        <v>182.5616445982956</v>
      </c>
      <c r="G777" t="n">
        <v>3548.94418581354</v>
      </c>
      <c r="H777" t="n">
        <v>275683.8939909931</v>
      </c>
      <c r="I777" t="n">
        <v>188364.0092905603</v>
      </c>
      <c r="J777" t="n">
        <v>-470.4277683543161</v>
      </c>
      <c r="K777" t="n">
        <v>845.2187390809626</v>
      </c>
      <c r="L777" t="n">
        <v>-284.494001645909</v>
      </c>
      <c r="M777" t="n">
        <v>0.5546951273361143</v>
      </c>
      <c r="N777" t="n">
        <v>4.120973626658619</v>
      </c>
      <c r="O777" t="n">
        <v>72.9935919543878</v>
      </c>
      <c r="P777" t="n">
        <v>0.03110149946296368</v>
      </c>
      <c r="Q777" t="n">
        <v>51.45315528755756</v>
      </c>
      <c r="R777" t="n">
        <v>327.2731203551341</v>
      </c>
      <c r="S777" t="n">
        <v>108.7640409269705</v>
      </c>
      <c r="T777" t="n">
        <v>1578.118725377926</v>
      </c>
      <c r="U777" t="n">
        <v>50994.8704365674</v>
      </c>
      <c r="V777" t="n">
        <v>355.6666666666667</v>
      </c>
      <c r="W777" t="n">
        <v>632</v>
      </c>
      <c r="X777" t="n">
        <v>362</v>
      </c>
      <c r="Y777" t="n">
        <v>0</v>
      </c>
      <c r="Z777" t="n">
        <v>0.5548357310760893</v>
      </c>
      <c r="AA777" t="n">
        <v>7.060694358740647</v>
      </c>
      <c r="AB777" t="n">
        <v>464.6870492857486</v>
      </c>
      <c r="AC777" t="n">
        <v>4303.229633905291</v>
      </c>
      <c r="AD777" t="n">
        <v>4930.739121915069</v>
      </c>
      <c r="AE777" t="n">
        <v>1.264030107393418</v>
      </c>
      <c r="AF777" t="n">
        <v>20.00902613302627</v>
      </c>
      <c r="AG777" t="n">
        <v>367.11390663497</v>
      </c>
      <c r="AH777" t="n">
        <v>31998.14333375534</v>
      </c>
      <c r="AI777" t="n">
        <v>21533.6494503949</v>
      </c>
      <c r="AJ777" t="n">
        <v>-46.98762272943363</v>
      </c>
      <c r="AK777" t="n">
        <v>968.3045815987224</v>
      </c>
      <c r="AL777" t="n">
        <v>49.49494488369501</v>
      </c>
      <c r="AM777" t="n">
        <v>0.5235936278731507</v>
      </c>
      <c r="AN777" t="n">
        <v>-47.33218166089895</v>
      </c>
      <c r="AO777" t="n">
        <v>-254.2795284007465</v>
      </c>
      <c r="AP777" t="n">
        <v>1097965.663843844</v>
      </c>
      <c r="AQ777" t="n">
        <v>0.2116290039900385</v>
      </c>
      <c r="AR777" t="n">
        <v>0.2460716045458094</v>
      </c>
      <c r="AS777" t="n">
        <v>0.1196031557789139</v>
      </c>
      <c r="AT777" t="n">
        <v>0.2510986338320534</v>
      </c>
      <c r="AU777" t="n">
        <v>0.1715976018531848</v>
      </c>
      <c r="AV777" t="n">
        <v>10.01509299579795</v>
      </c>
      <c r="AW777" t="n">
        <v>128.0593572079816</v>
      </c>
      <c r="AX777" t="n">
        <v>6281.789746110274</v>
      </c>
      <c r="AY777" t="n">
        <v>168805.236260929</v>
      </c>
      <c r="AZ777" t="n">
        <v>198681.3904422613</v>
      </c>
      <c r="BA777" t="n">
        <v>52740.80376914312</v>
      </c>
      <c r="BB777" t="n">
        <v>34959.11304416832</v>
      </c>
      <c r="BC777" t="n">
        <v>87699.91681331144</v>
      </c>
      <c r="BD777" t="n">
        <v>0.5546951273361143</v>
      </c>
      <c r="BE777" t="n">
        <v>0.03110149946296368</v>
      </c>
      <c r="BF777" t="n">
        <v>4.120973626658619</v>
      </c>
      <c r="BG777" t="n">
        <v>51.45315528755756</v>
      </c>
      <c r="BH777" t="n">
        <v>72.9935919543878</v>
      </c>
      <c r="BI777" t="n">
        <v>327.2731203551341</v>
      </c>
      <c r="BJ777" t="n">
        <v>12432.90679766764</v>
      </c>
      <c r="BK777" t="n">
        <v>170.040978418069</v>
      </c>
      <c r="BL777" t="n">
        <v>4227.938123125172</v>
      </c>
      <c r="BM777" t="n">
        <v>74704.50097086799</v>
      </c>
      <c r="BN777" t="n">
        <v>3291.184263071511</v>
      </c>
      <c r="BO777" t="n">
        <v>11851.02893736196</v>
      </c>
      <c r="BP777" t="n">
        <v>0.06909205351603759</v>
      </c>
      <c r="BQ777" t="n">
        <v>0.8009354351947765</v>
      </c>
      <c r="BR777" t="n">
        <v>31.22709712875475</v>
      </c>
      <c r="BS777" t="n">
        <v>1485.097964466079</v>
      </c>
      <c r="BT777" t="n">
        <v>1124.914348474193</v>
      </c>
      <c r="BU777" t="n">
        <v>1269.694736567573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211</v>
      </c>
      <c r="C778" t="n">
        <v>82</v>
      </c>
      <c r="D778" t="n">
        <v>1161.885039415885</v>
      </c>
      <c r="E778" t="n">
        <v>10.86951790328142</v>
      </c>
      <c r="F778" t="n">
        <v>182.4992796158109</v>
      </c>
      <c r="G778" t="n">
        <v>3548.94418581354</v>
      </c>
      <c r="H778" t="n">
        <v>275683.8939909931</v>
      </c>
      <c r="I778" t="n">
        <v>188364.0092905603</v>
      </c>
      <c r="J778" t="n">
        <v>-357.692434198586</v>
      </c>
      <c r="K778" t="n">
        <v>845.2187390809626</v>
      </c>
      <c r="L778" t="n">
        <v>-284.494001645909</v>
      </c>
      <c r="M778" t="n">
        <v>0.5546951273361143</v>
      </c>
      <c r="N778" t="n">
        <v>0.4401203361278885</v>
      </c>
      <c r="O778" t="n">
        <v>72.9935919543878</v>
      </c>
      <c r="P778" t="n">
        <v>0.03110149946296368</v>
      </c>
      <c r="Q778" t="n">
        <v>51.45315528755756</v>
      </c>
      <c r="R778" t="n">
        <v>327.2731203551341</v>
      </c>
      <c r="S778" t="n">
        <v>108.7640409269705</v>
      </c>
      <c r="T778" t="n">
        <v>1582.101626386157</v>
      </c>
      <c r="U778" t="n">
        <v>50994.8704365674</v>
      </c>
      <c r="V778" t="n">
        <v>356</v>
      </c>
      <c r="W778" t="n">
        <v>632</v>
      </c>
      <c r="X778" t="n">
        <v>362.6666666666667</v>
      </c>
      <c r="Y778" t="n">
        <v>0</v>
      </c>
      <c r="Z778" t="n">
        <v>0.5548357310760893</v>
      </c>
      <c r="AA778" t="n">
        <v>7.099815044698356</v>
      </c>
      <c r="AB778" t="n">
        <v>464.6870492857486</v>
      </c>
      <c r="AC778" t="n">
        <v>4303.229633905291</v>
      </c>
      <c r="AD778" t="n">
        <v>4930.739121915069</v>
      </c>
      <c r="AE778" t="n">
        <v>1.264030107393418</v>
      </c>
      <c r="AF778" t="n">
        <v>20.02311923981853</v>
      </c>
      <c r="AG778" t="n">
        <v>367.11390663497</v>
      </c>
      <c r="AH778" t="n">
        <v>31998.14333375534</v>
      </c>
      <c r="AI778" t="n">
        <v>21533.6494503949</v>
      </c>
      <c r="AJ778" t="n">
        <v>-46.05431708774976</v>
      </c>
      <c r="AK778" t="n">
        <v>1089.627109971278</v>
      </c>
      <c r="AL778" t="n">
        <v>51.01824538810772</v>
      </c>
      <c r="AM778" t="n">
        <v>0.5235936278731507</v>
      </c>
      <c r="AN778" t="n">
        <v>-51.01303495142967</v>
      </c>
      <c r="AO778" t="n">
        <v>-254.2795284007465</v>
      </c>
      <c r="AP778" t="n">
        <v>1097858.731331093</v>
      </c>
      <c r="AQ778" t="n">
        <v>0.2117538459819841</v>
      </c>
      <c r="AR778" t="n">
        <v>0.2458384177006983</v>
      </c>
      <c r="AS778" t="n">
        <v>0.119672901500057</v>
      </c>
      <c r="AT778" t="n">
        <v>0.2511230910842458</v>
      </c>
      <c r="AU778" t="n">
        <v>0.1716117437330148</v>
      </c>
      <c r="AV778" t="n">
        <v>10.01185993051136</v>
      </c>
      <c r="AW778" t="n">
        <v>128.0217994188529</v>
      </c>
      <c r="AX778" t="n">
        <v>6279.549203234851</v>
      </c>
      <c r="AY778" t="n">
        <v>168756.3825849009</v>
      </c>
      <c r="AZ778" t="n">
        <v>198624.8167965278</v>
      </c>
      <c r="BA778" t="n">
        <v>52740.80376914312</v>
      </c>
      <c r="BB778" t="n">
        <v>34959.11304416832</v>
      </c>
      <c r="BC778" t="n">
        <v>87699.91681331144</v>
      </c>
      <c r="BD778" t="n">
        <v>0.5546951273361143</v>
      </c>
      <c r="BE778" t="n">
        <v>0.03110149946296368</v>
      </c>
      <c r="BF778" t="n">
        <v>0.4401203361278885</v>
      </c>
      <c r="BG778" t="n">
        <v>51.45315528755756</v>
      </c>
      <c r="BH778" t="n">
        <v>72.9935919543878</v>
      </c>
      <c r="BI778" t="n">
        <v>327.2731203551341</v>
      </c>
      <c r="BJ778" t="n">
        <v>12432.90679766764</v>
      </c>
      <c r="BK778" t="n">
        <v>170.040978418069</v>
      </c>
      <c r="BL778" t="n">
        <v>-1215.666606107499</v>
      </c>
      <c r="BM778" t="n">
        <v>74704.50097086799</v>
      </c>
      <c r="BN778" t="n">
        <v>3291.184263071511</v>
      </c>
      <c r="BO778" t="n">
        <v>11851.02893736196</v>
      </c>
      <c r="BP778" t="n">
        <v>0.06909205351603759</v>
      </c>
      <c r="BQ778" t="n">
        <v>0.1926941102433564</v>
      </c>
      <c r="BR778" t="n">
        <v>31.22709712875475</v>
      </c>
      <c r="BS778" t="n">
        <v>1485.097964466079</v>
      </c>
      <c r="BT778" t="n">
        <v>225.3877736068503</v>
      </c>
      <c r="BU778" t="n">
        <v>1269.694736567573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211</v>
      </c>
      <c r="C779" t="n">
        <v>82</v>
      </c>
      <c r="D779" t="n">
        <v>1161.885039415885</v>
      </c>
      <c r="E779" t="n">
        <v>10.86951790328142</v>
      </c>
      <c r="F779" t="n">
        <v>182.4999135361101</v>
      </c>
      <c r="G779" t="n">
        <v>3548.94418581354</v>
      </c>
      <c r="H779" t="n">
        <v>275683.8939909931</v>
      </c>
      <c r="I779" t="n">
        <v>188388.1638566586</v>
      </c>
      <c r="J779" t="n">
        <v>-381.8525560886189</v>
      </c>
      <c r="K779" t="n">
        <v>845.2187390809626</v>
      </c>
      <c r="L779" t="n">
        <v>-284.494001645909</v>
      </c>
      <c r="M779" t="n">
        <v>0.5546951273361143</v>
      </c>
      <c r="N779" t="n">
        <v>0.4401203361278885</v>
      </c>
      <c r="O779" t="n">
        <v>72.9935919543878</v>
      </c>
      <c r="P779" t="n">
        <v>0.03110149946296368</v>
      </c>
      <c r="Q779" t="n">
        <v>51.45315528755756</v>
      </c>
      <c r="R779" t="n">
        <v>270.25443963323</v>
      </c>
      <c r="S779" t="n">
        <v>108.7640409269705</v>
      </c>
      <c r="T779" t="n">
        <v>1582.252650245006</v>
      </c>
      <c r="U779" t="n">
        <v>51051.8891172893</v>
      </c>
      <c r="V779" t="n">
        <v>356</v>
      </c>
      <c r="W779" t="n">
        <v>632.6666666666666</v>
      </c>
      <c r="X779" t="n">
        <v>363</v>
      </c>
      <c r="Y779" t="n">
        <v>0</v>
      </c>
      <c r="Z779" t="n">
        <v>0.5548357310760893</v>
      </c>
      <c r="AA779" t="n">
        <v>7.100448964997631</v>
      </c>
      <c r="AB779" t="n">
        <v>464.6870492857486</v>
      </c>
      <c r="AC779" t="n">
        <v>4303.229633905291</v>
      </c>
      <c r="AD779" t="n">
        <v>4931.309308722288</v>
      </c>
      <c r="AE779" t="n">
        <v>1.264030107393418</v>
      </c>
      <c r="AF779" t="n">
        <v>20.02334760765659</v>
      </c>
      <c r="AG779" t="n">
        <v>367.11390663497</v>
      </c>
      <c r="AH779" t="n">
        <v>31998.14333375534</v>
      </c>
      <c r="AI779" t="n">
        <v>21533.85485843847</v>
      </c>
      <c r="AJ779" t="n">
        <v>-49.72601740320997</v>
      </c>
      <c r="AK779" t="n">
        <v>1062.292625409803</v>
      </c>
      <c r="AL779" t="n">
        <v>16.43125582025356</v>
      </c>
      <c r="AM779" t="n">
        <v>0.5235936278731507</v>
      </c>
      <c r="AN779" t="n">
        <v>-51.01303495142967</v>
      </c>
      <c r="AO779" t="n">
        <v>-197.2608476788423</v>
      </c>
      <c r="AP779" t="n">
        <v>1097826.99542334</v>
      </c>
      <c r="AQ779" t="n">
        <v>0.2116813786459043</v>
      </c>
      <c r="AR779" t="n">
        <v>0.2458900612139185</v>
      </c>
      <c r="AS779" t="n">
        <v>0.1196763609961146</v>
      </c>
      <c r="AT779" t="n">
        <v>0.2511303505334</v>
      </c>
      <c r="AU779" t="n">
        <v>0.1716218486106624</v>
      </c>
      <c r="AV779" t="n">
        <v>10.01217752768099</v>
      </c>
      <c r="AW779" t="n">
        <v>128.0221992263592</v>
      </c>
      <c r="AX779" t="n">
        <v>6279.6002620805</v>
      </c>
      <c r="AY779" t="n">
        <v>168758.2130748662</v>
      </c>
      <c r="AZ779" t="n">
        <v>198625.8985060364</v>
      </c>
      <c r="BA779" t="n">
        <v>52740.80376914312</v>
      </c>
      <c r="BB779" t="n">
        <v>32875.91617645828</v>
      </c>
      <c r="BC779" t="n">
        <v>85616.71994560141</v>
      </c>
      <c r="BD779" t="n">
        <v>0.5546951273361143</v>
      </c>
      <c r="BE779" t="n">
        <v>0.03110149946296368</v>
      </c>
      <c r="BF779" t="n">
        <v>0.4401203361278885</v>
      </c>
      <c r="BG779" t="n">
        <v>51.45315528755756</v>
      </c>
      <c r="BH779" t="n">
        <v>72.9935919543878</v>
      </c>
      <c r="BI779" t="n">
        <v>270.25443963323</v>
      </c>
      <c r="BJ779" t="n">
        <v>12432.90679766764</v>
      </c>
      <c r="BK779" t="n">
        <v>170.040978418069</v>
      </c>
      <c r="BL779" t="n">
        <v>-1215.666606107499</v>
      </c>
      <c r="BM779" t="n">
        <v>74704.50097086799</v>
      </c>
      <c r="BN779" t="n">
        <v>3291.184263071511</v>
      </c>
      <c r="BO779" t="n">
        <v>9743.671947761881</v>
      </c>
      <c r="BP779" t="n">
        <v>0.06909205351603759</v>
      </c>
      <c r="BQ779" t="n">
        <v>0.1926941102433564</v>
      </c>
      <c r="BR779" t="n">
        <v>31.22709712875475</v>
      </c>
      <c r="BS779" t="n">
        <v>1485.097964466079</v>
      </c>
      <c r="BT779" t="n">
        <v>225.3877736068503</v>
      </c>
      <c r="BU779" t="n">
        <v>1269.694736567573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211</v>
      </c>
      <c r="C780" t="n">
        <v>82</v>
      </c>
      <c r="D780" t="n">
        <v>1161.885039415885</v>
      </c>
      <c r="E780" t="n">
        <v>10.86951790328142</v>
      </c>
      <c r="F780" t="n">
        <v>182.4999135361101</v>
      </c>
      <c r="G780" t="n">
        <v>3548.94418581354</v>
      </c>
      <c r="H780" t="n">
        <v>275683.8939909931</v>
      </c>
      <c r="I780" t="n">
        <v>188400.2411397077</v>
      </c>
      <c r="J780" t="n">
        <v>-393.9326170336353</v>
      </c>
      <c r="K780" t="n">
        <v>845.2187390809626</v>
      </c>
      <c r="L780" t="n">
        <v>-284.494001645909</v>
      </c>
      <c r="M780" t="n">
        <v>0.5546951273361143</v>
      </c>
      <c r="N780" t="n">
        <v>0.4401203361278885</v>
      </c>
      <c r="O780" t="n">
        <v>72.9935919543878</v>
      </c>
      <c r="P780" t="n">
        <v>0.03110149946296368</v>
      </c>
      <c r="Q780" t="n">
        <v>51.45315528755756</v>
      </c>
      <c r="R780" t="n">
        <v>241.7450992722779</v>
      </c>
      <c r="S780" t="n">
        <v>108.7640409269705</v>
      </c>
      <c r="T780" t="n">
        <v>1582.252650245006</v>
      </c>
      <c r="U780" t="n">
        <v>51080.39845765025</v>
      </c>
      <c r="V780" t="n">
        <v>356</v>
      </c>
      <c r="W780" t="n">
        <v>633</v>
      </c>
      <c r="X780" t="n">
        <v>363</v>
      </c>
      <c r="Y780" t="n">
        <v>0</v>
      </c>
      <c r="Z780" t="n">
        <v>0.5548357310760893</v>
      </c>
      <c r="AA780" t="n">
        <v>7.100448964997631</v>
      </c>
      <c r="AB780" t="n">
        <v>464.6870492857486</v>
      </c>
      <c r="AC780" t="n">
        <v>4303.229633905291</v>
      </c>
      <c r="AD780" t="n">
        <v>4931.594402125897</v>
      </c>
      <c r="AE780" t="n">
        <v>1.264030107393418</v>
      </c>
      <c r="AF780" t="n">
        <v>20.02334760765659</v>
      </c>
      <c r="AG780" t="n">
        <v>367.11390663497</v>
      </c>
      <c r="AH780" t="n">
        <v>31998.14333375534</v>
      </c>
      <c r="AI780" t="n">
        <v>21533.95756246026</v>
      </c>
      <c r="AJ780" t="n">
        <v>-52.25453829781393</v>
      </c>
      <c r="AK780" t="n">
        <v>1137.999276622822</v>
      </c>
      <c r="AL780" t="n">
        <v>-0.8622389636735193</v>
      </c>
      <c r="AM780" t="n">
        <v>0.5235936278731507</v>
      </c>
      <c r="AN780" t="n">
        <v>-51.01303495142967</v>
      </c>
      <c r="AO780" t="n">
        <v>-168.7515073178903</v>
      </c>
      <c r="AP780" t="n">
        <v>1097628.92979064</v>
      </c>
      <c r="AQ780" t="n">
        <v>0.2118630419944224</v>
      </c>
      <c r="AR780" t="n">
        <v>0.2457798030512963</v>
      </c>
      <c r="AS780" t="n">
        <v>0.1194990827336498</v>
      </c>
      <c r="AT780" t="n">
        <v>0.2511756666602062</v>
      </c>
      <c r="AU780" t="n">
        <v>0.1716824055604253</v>
      </c>
      <c r="AV780" t="n">
        <v>10.01316268495741</v>
      </c>
      <c r="AW780" t="n">
        <v>128.0420643322939</v>
      </c>
      <c r="AX780" t="n">
        <v>6281.978673125373</v>
      </c>
      <c r="AY780" t="n">
        <v>168777.3818286029</v>
      </c>
      <c r="AZ780" t="n">
        <v>198651.5837749341</v>
      </c>
      <c r="BA780" t="n">
        <v>52740.80376914312</v>
      </c>
      <c r="BB780" t="n">
        <v>31834.31774260325</v>
      </c>
      <c r="BC780" t="n">
        <v>84575.12151174637</v>
      </c>
      <c r="BD780" t="n">
        <v>0.5546951273361143</v>
      </c>
      <c r="BE780" t="n">
        <v>0.03110149946296368</v>
      </c>
      <c r="BF780" t="n">
        <v>0.4401203361278885</v>
      </c>
      <c r="BG780" t="n">
        <v>51.45315528755756</v>
      </c>
      <c r="BH780" t="n">
        <v>72.9935919543878</v>
      </c>
      <c r="BI780" t="n">
        <v>241.7450992722779</v>
      </c>
      <c r="BJ780" t="n">
        <v>12432.90679766764</v>
      </c>
      <c r="BK780" t="n">
        <v>170.040978418069</v>
      </c>
      <c r="BL780" t="n">
        <v>-1215.666606107499</v>
      </c>
      <c r="BM780" t="n">
        <v>74704.50097086799</v>
      </c>
      <c r="BN780" t="n">
        <v>3291.184263071511</v>
      </c>
      <c r="BO780" t="n">
        <v>8689.993452961839</v>
      </c>
      <c r="BP780" t="n">
        <v>0.06909205351603759</v>
      </c>
      <c r="BQ780" t="n">
        <v>0.1926941102433564</v>
      </c>
      <c r="BR780" t="n">
        <v>31.22709712875475</v>
      </c>
      <c r="BS780" t="n">
        <v>1485.097964466079</v>
      </c>
      <c r="BT780" t="n">
        <v>225.3877736068503</v>
      </c>
      <c r="BU780" t="n">
        <v>1269.694736567573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211</v>
      </c>
      <c r="C781" t="n">
        <v>82</v>
      </c>
      <c r="D781" t="n">
        <v>1161.885039415885</v>
      </c>
      <c r="E781" t="n">
        <v>10.86951790328142</v>
      </c>
      <c r="F781" t="n">
        <v>182.2360298944485</v>
      </c>
      <c r="G781" t="n">
        <v>3548.94418581354</v>
      </c>
      <c r="H781" t="n">
        <v>275683.8944615363</v>
      </c>
      <c r="I781" t="n">
        <v>189025.4631966994</v>
      </c>
      <c r="J781" t="n">
        <v>-628.0014443564766</v>
      </c>
      <c r="K781" t="n">
        <v>845.2187390809626</v>
      </c>
      <c r="L781" t="n">
        <v>-327.0601778575446</v>
      </c>
      <c r="M781" t="n">
        <v>0.5546951273361143</v>
      </c>
      <c r="N781" t="n">
        <v>0.4401203361278885</v>
      </c>
      <c r="O781" t="n">
        <v>72.9935919543878</v>
      </c>
      <c r="P781" t="n">
        <v>0.03110149946296368</v>
      </c>
      <c r="Q781" t="n">
        <v>41.27298231903973</v>
      </c>
      <c r="R781" t="n">
        <v>241.7450992722779</v>
      </c>
      <c r="S781" t="n">
        <v>108.7640409269705</v>
      </c>
      <c r="T781" t="n">
        <v>1592.696948966105</v>
      </c>
      <c r="U781" t="n">
        <v>51080.39845765025</v>
      </c>
      <c r="V781" t="n">
        <v>356</v>
      </c>
      <c r="W781" t="n">
        <v>633.6666666666666</v>
      </c>
      <c r="X781" t="n">
        <v>364.3333333333333</v>
      </c>
      <c r="Y781" t="n">
        <v>0</v>
      </c>
      <c r="Z781" t="n">
        <v>0.5548357310760893</v>
      </c>
      <c r="AA781" t="n">
        <v>7.100691075917394</v>
      </c>
      <c r="AB781" t="n">
        <v>464.6870492857486</v>
      </c>
      <c r="AC781" t="n">
        <v>4303.230104448533</v>
      </c>
      <c r="AD781" t="n">
        <v>4931.69684993823</v>
      </c>
      <c r="AE781" t="n">
        <v>1.264030107393418</v>
      </c>
      <c r="AF781" t="n">
        <v>20.02343482737077</v>
      </c>
      <c r="AG781" t="n">
        <v>367.11390663497</v>
      </c>
      <c r="AH781" t="n">
        <v>31998.1435032671</v>
      </c>
      <c r="AI781" t="n">
        <v>21533.99446896955</v>
      </c>
      <c r="AJ781" t="n">
        <v>-51.85503914875536</v>
      </c>
      <c r="AK781" t="n">
        <v>968.9574208101511</v>
      </c>
      <c r="AL781" t="n">
        <v>1.515740901857479</v>
      </c>
      <c r="AM781" t="n">
        <v>0.5235936278731507</v>
      </c>
      <c r="AN781" t="n">
        <v>-40.83286198291183</v>
      </c>
      <c r="AO781" t="n">
        <v>-168.7515073178903</v>
      </c>
      <c r="AP781" t="n">
        <v>1098120.054806083</v>
      </c>
      <c r="AQ781" t="n">
        <v>0.2117682880198312</v>
      </c>
      <c r="AR781" t="n">
        <v>0.2461171217299346</v>
      </c>
      <c r="AS781" t="n">
        <v>0.1194456377677774</v>
      </c>
      <c r="AT781" t="n">
        <v>0.2510633304428433</v>
      </c>
      <c r="AU781" t="n">
        <v>0.1716056220396135</v>
      </c>
      <c r="AV781" t="n">
        <v>10.01424523845129</v>
      </c>
      <c r="AW781" t="n">
        <v>128.0438405301168</v>
      </c>
      <c r="AX781" t="n">
        <v>6282.968657113769</v>
      </c>
      <c r="AY781" t="n">
        <v>168794.2045807835</v>
      </c>
      <c r="AZ781" t="n">
        <v>198676.6562365171</v>
      </c>
      <c r="BA781" t="n">
        <v>52740.80376914312</v>
      </c>
      <c r="BB781" t="n">
        <v>16986.68817061451</v>
      </c>
      <c r="BC781" t="n">
        <v>69727.49193975765</v>
      </c>
      <c r="BD781" t="n">
        <v>0.5546951273361143</v>
      </c>
      <c r="BE781" t="n">
        <v>0.03110149946296368</v>
      </c>
      <c r="BF781" t="n">
        <v>0.4401203361278885</v>
      </c>
      <c r="BG781" t="n">
        <v>41.27298231903973</v>
      </c>
      <c r="BH781" t="n">
        <v>72.9935919543878</v>
      </c>
      <c r="BI781" t="n">
        <v>241.7450992722779</v>
      </c>
      <c r="BJ781" t="n">
        <v>12432.90679766764</v>
      </c>
      <c r="BK781" t="n">
        <v>170.040978418069</v>
      </c>
      <c r="BL781" t="n">
        <v>-1215.666606107499</v>
      </c>
      <c r="BM781" t="n">
        <v>59622.80257155641</v>
      </c>
      <c r="BN781" t="n">
        <v>3291.184263071511</v>
      </c>
      <c r="BO781" t="n">
        <v>8689.993452961839</v>
      </c>
      <c r="BP781" t="n">
        <v>0.06909205351603759</v>
      </c>
      <c r="BQ781" t="n">
        <v>0.1926941102433564</v>
      </c>
      <c r="BR781" t="n">
        <v>31.22709712875475</v>
      </c>
      <c r="BS781" t="n">
        <v>1485.097964466079</v>
      </c>
      <c r="BT781" t="n">
        <v>225.3877736068503</v>
      </c>
      <c r="BU781" t="n">
        <v>1269.694736567573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211</v>
      </c>
      <c r="C782" t="n">
        <v>82</v>
      </c>
      <c r="D782" t="n">
        <v>1161.885080455363</v>
      </c>
      <c r="E782" t="n">
        <v>10.86951790328142</v>
      </c>
      <c r="F782" t="n">
        <v>183.9596656212644</v>
      </c>
      <c r="G782" t="n">
        <v>3548.94418581354</v>
      </c>
      <c r="H782" t="n">
        <v>275683.894696808</v>
      </c>
      <c r="I782" t="n">
        <v>186593.0775901119</v>
      </c>
      <c r="J782" t="n">
        <v>-745.0358580178973</v>
      </c>
      <c r="K782" t="n">
        <v>845.2187390809626</v>
      </c>
      <c r="L782" t="n">
        <v>-348.3432659633625</v>
      </c>
      <c r="M782" t="n">
        <v>0.5546951273361143</v>
      </c>
      <c r="N782" t="n">
        <v>1.511418825636477</v>
      </c>
      <c r="O782" t="n">
        <v>72.9935919543878</v>
      </c>
      <c r="P782" t="n">
        <v>0.03110149946296368</v>
      </c>
      <c r="Q782" t="n">
        <v>36.18289583478081</v>
      </c>
      <c r="R782" t="n">
        <v>241.7450992722779</v>
      </c>
      <c r="S782" t="n">
        <v>108.7640409269705</v>
      </c>
      <c r="T782" t="n">
        <v>1600.94557277233</v>
      </c>
      <c r="U782" t="n">
        <v>51080.39845765025</v>
      </c>
      <c r="V782" t="n">
        <v>356.6666666666667</v>
      </c>
      <c r="W782" t="n">
        <v>634</v>
      </c>
      <c r="X782" t="n">
        <v>366.3333333333333</v>
      </c>
      <c r="Y782" t="n">
        <v>0</v>
      </c>
      <c r="Z782" t="n">
        <v>0.5548357310760893</v>
      </c>
      <c r="AA782" t="n">
        <v>7.102431250432846</v>
      </c>
      <c r="AB782" t="n">
        <v>464.6870492857486</v>
      </c>
      <c r="AC782" t="n">
        <v>4303.230339720155</v>
      </c>
      <c r="AD782" t="n">
        <v>4931.74873685899</v>
      </c>
      <c r="AE782" t="n">
        <v>1.264030107393418</v>
      </c>
      <c r="AF782" t="n">
        <v>20.02406182903241</v>
      </c>
      <c r="AG782" t="n">
        <v>367.11390663497</v>
      </c>
      <c r="AH782" t="n">
        <v>31998.14358802297</v>
      </c>
      <c r="AI782" t="n">
        <v>21534.01316107316</v>
      </c>
      <c r="AJ782" t="n">
        <v>-48.22644664748587</v>
      </c>
      <c r="AK782" t="n">
        <v>847.2641638793344</v>
      </c>
      <c r="AL782" t="n">
        <v>-0.1613380156045518</v>
      </c>
      <c r="AM782" t="n">
        <v>0.5235936278731507</v>
      </c>
      <c r="AN782" t="n">
        <v>-34.67147700914433</v>
      </c>
      <c r="AO782" t="n">
        <v>-168.7515073178903</v>
      </c>
      <c r="AP782" t="n">
        <v>1098637.663128523</v>
      </c>
      <c r="AQ782" t="n">
        <v>0.2116571930621421</v>
      </c>
      <c r="AR782" t="n">
        <v>0.2455615164718924</v>
      </c>
      <c r="AS782" t="n">
        <v>0.119457643029</v>
      </c>
      <c r="AT782" t="n">
        <v>0.2509450459821808</v>
      </c>
      <c r="AU782" t="n">
        <v>0.1723786014547847</v>
      </c>
      <c r="AV782" t="n">
        <v>10.01723254055952</v>
      </c>
      <c r="AW782" t="n">
        <v>128.0796923371295</v>
      </c>
      <c r="AX782" t="n">
        <v>6284.35222938079</v>
      </c>
      <c r="AY782" t="n">
        <v>168845.1709974089</v>
      </c>
      <c r="AZ782" t="n">
        <v>198736.6932221129</v>
      </c>
      <c r="BA782" t="n">
        <v>52740.80376914312</v>
      </c>
      <c r="BB782" t="n">
        <v>9562.873384620143</v>
      </c>
      <c r="BC782" t="n">
        <v>62303.67715376327</v>
      </c>
      <c r="BD782" t="n">
        <v>0.5546951273361143</v>
      </c>
      <c r="BE782" t="n">
        <v>0.03110149946296368</v>
      </c>
      <c r="BF782" t="n">
        <v>1.511418825636477</v>
      </c>
      <c r="BG782" t="n">
        <v>36.18289583478081</v>
      </c>
      <c r="BH782" t="n">
        <v>72.9935919543878</v>
      </c>
      <c r="BI782" t="n">
        <v>241.7450992722779</v>
      </c>
      <c r="BJ782" t="n">
        <v>12432.90679766764</v>
      </c>
      <c r="BK782" t="n">
        <v>170.040978418069</v>
      </c>
      <c r="BL782" t="n">
        <v>370.7955718402291</v>
      </c>
      <c r="BM782" t="n">
        <v>52081.95337190062</v>
      </c>
      <c r="BN782" t="n">
        <v>3291.184263071511</v>
      </c>
      <c r="BO782" t="n">
        <v>8689.993452961839</v>
      </c>
      <c r="BP782" t="n">
        <v>0.06909205351603759</v>
      </c>
      <c r="BQ782" t="n">
        <v>0.4875639193167303</v>
      </c>
      <c r="BR782" t="n">
        <v>31.22709712875475</v>
      </c>
      <c r="BS782" t="n">
        <v>1485.097964466079</v>
      </c>
      <c r="BT782" t="n">
        <v>662.0539353673868</v>
      </c>
      <c r="BU782" t="n">
        <v>1269.694736567573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211</v>
      </c>
      <c r="C783" t="n">
        <v>82</v>
      </c>
      <c r="D783" t="n">
        <v>1161.885951005268</v>
      </c>
      <c r="E783" t="n">
        <v>10.86952169243701</v>
      </c>
      <c r="F783" t="n">
        <v>184.887793285322</v>
      </c>
      <c r="G783" t="n">
        <v>3548.950156881537</v>
      </c>
      <c r="H783" t="n">
        <v>275932.5452921976</v>
      </c>
      <c r="I783" t="n">
        <v>184973.8786620166</v>
      </c>
      <c r="J783" t="n">
        <v>-746.940911915382</v>
      </c>
      <c r="K783" t="n">
        <v>845.2187390809626</v>
      </c>
      <c r="L783" t="n">
        <v>-348.3432659633625</v>
      </c>
      <c r="M783" t="n">
        <v>0.5546951273361143</v>
      </c>
      <c r="N783" t="n">
        <v>2.047068070390771</v>
      </c>
      <c r="O783" t="n">
        <v>208.3226339496991</v>
      </c>
      <c r="P783" t="n">
        <v>0.03110149946296368</v>
      </c>
      <c r="Q783" t="n">
        <v>35.41623011230655</v>
      </c>
      <c r="R783" t="n">
        <v>241.7450992722779</v>
      </c>
      <c r="S783" t="n">
        <v>108.7640409269705</v>
      </c>
      <c r="T783" t="n">
        <v>1603.225475717641</v>
      </c>
      <c r="U783" t="n">
        <v>51215.72749964557</v>
      </c>
      <c r="V783" t="n">
        <v>357.6666666666667</v>
      </c>
      <c r="W783" t="n">
        <v>634.6666666666666</v>
      </c>
      <c r="X783" t="n">
        <v>367.6666666666667</v>
      </c>
      <c r="Y783" t="n">
        <v>0</v>
      </c>
      <c r="Z783" t="n">
        <v>0.5548357409523618</v>
      </c>
      <c r="AA783" t="n">
        <v>7.103243138193423</v>
      </c>
      <c r="AB783" t="n">
        <v>465.0243188030736</v>
      </c>
      <c r="AC783" t="n">
        <v>4303.238228667406</v>
      </c>
      <c r="AD783" t="n">
        <v>4931.7494658346</v>
      </c>
      <c r="AE783" t="n">
        <v>1.264030117269691</v>
      </c>
      <c r="AF783" t="n">
        <v>20.02435585316747</v>
      </c>
      <c r="AG783" t="n">
        <v>367.2355207507051</v>
      </c>
      <c r="AH783" t="n">
        <v>31998.14642999158</v>
      </c>
      <c r="AI783" t="n">
        <v>21534.01342368436</v>
      </c>
      <c r="AJ783" t="n">
        <v>-42.03006372952154</v>
      </c>
      <c r="AK783" t="n">
        <v>815.8433723108122</v>
      </c>
      <c r="AL783" t="n">
        <v>-2.580309872283138</v>
      </c>
      <c r="AM783" t="n">
        <v>0.5235936278731507</v>
      </c>
      <c r="AN783" t="n">
        <v>-33.36916204191578</v>
      </c>
      <c r="AO783" t="n">
        <v>-33.42246532257898</v>
      </c>
      <c r="AP783" t="n">
        <v>1098334.618540659</v>
      </c>
      <c r="AQ783" t="n">
        <v>0.2116183799412118</v>
      </c>
      <c r="AR783" t="n">
        <v>0.2492826024685372</v>
      </c>
      <c r="AS783" t="n">
        <v>0.1194082849408299</v>
      </c>
      <c r="AT783" t="n">
        <v>0.2510142849342747</v>
      </c>
      <c r="AU783" t="n">
        <v>0.1686764477151464</v>
      </c>
      <c r="AV783" t="n">
        <v>10.01783519363337</v>
      </c>
      <c r="AW783" t="n">
        <v>128.0868290070877</v>
      </c>
      <c r="AX783" t="n">
        <v>6285.087303003968</v>
      </c>
      <c r="AY783" t="n">
        <v>168849.7613446129</v>
      </c>
      <c r="AZ783" t="n">
        <v>198740.6497850077</v>
      </c>
      <c r="BA783" t="n">
        <v>51608.12416410243</v>
      </c>
      <c r="BB783" t="n">
        <v>9562.873384620143</v>
      </c>
      <c r="BC783" t="n">
        <v>61170.99754872257</v>
      </c>
      <c r="BD783" t="n">
        <v>0.5546951273361143</v>
      </c>
      <c r="BE783" t="n">
        <v>0.03110149946296368</v>
      </c>
      <c r="BF783" t="n">
        <v>2.047068070390771</v>
      </c>
      <c r="BG783" t="n">
        <v>35.41623011230655</v>
      </c>
      <c r="BH783" t="n">
        <v>208.3226339496991</v>
      </c>
      <c r="BI783" t="n">
        <v>241.7450992722779</v>
      </c>
      <c r="BJ783" t="n">
        <v>12432.90679766764</v>
      </c>
      <c r="BK783" t="n">
        <v>170.040978418069</v>
      </c>
      <c r="BL783" t="n">
        <v>1164.026660814093</v>
      </c>
      <c r="BM783" t="n">
        <v>50947.36871296244</v>
      </c>
      <c r="BN783" t="n">
        <v>8291.045669300862</v>
      </c>
      <c r="BO783" t="n">
        <v>8689.993452961839</v>
      </c>
      <c r="BP783" t="n">
        <v>0.06909205351603759</v>
      </c>
      <c r="BQ783" t="n">
        <v>0.6349988238534172</v>
      </c>
      <c r="BR783" t="n">
        <v>85.37945178141233</v>
      </c>
      <c r="BS783" t="n">
        <v>1485.097964466079</v>
      </c>
      <c r="BT783" t="n">
        <v>880.387016247655</v>
      </c>
      <c r="BU783" t="n">
        <v>3270.405479008562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211</v>
      </c>
      <c r="C784" t="n">
        <v>82</v>
      </c>
      <c r="D784" t="n">
        <v>1161.885951005268</v>
      </c>
      <c r="E784" t="n">
        <v>10.86952169243701</v>
      </c>
      <c r="F784" t="n">
        <v>184.887793285322</v>
      </c>
      <c r="G784" t="n">
        <v>3548.950156881537</v>
      </c>
      <c r="H784" t="n">
        <v>276071.7182204275</v>
      </c>
      <c r="I784" t="n">
        <v>184850.5283567399</v>
      </c>
      <c r="J784" t="n">
        <v>-762.7418117808044</v>
      </c>
      <c r="K784" t="n">
        <v>845.2187390809626</v>
      </c>
      <c r="L784" t="n">
        <v>-348.3432659633625</v>
      </c>
      <c r="M784" t="n">
        <v>0.5546951273361143</v>
      </c>
      <c r="N784" t="n">
        <v>2.047068070390771</v>
      </c>
      <c r="O784" t="n">
        <v>275.9871549473547</v>
      </c>
      <c r="P784" t="n">
        <v>0.03110149946296368</v>
      </c>
      <c r="Q784" t="n">
        <v>29.05735054093931</v>
      </c>
      <c r="R784" t="n">
        <v>286.7837884200294</v>
      </c>
      <c r="S784" t="n">
        <v>108.7640409269705</v>
      </c>
      <c r="T784" t="n">
        <v>1609.584355289008</v>
      </c>
      <c r="U784" t="n">
        <v>51328.43070979098</v>
      </c>
      <c r="V784" t="n">
        <v>358</v>
      </c>
      <c r="W784" t="n">
        <v>636.3333333333334</v>
      </c>
      <c r="X784" t="n">
        <v>368</v>
      </c>
      <c r="Y784" t="n">
        <v>0</v>
      </c>
      <c r="Z784" t="n">
        <v>0.5548357409523618</v>
      </c>
      <c r="AA784" t="n">
        <v>7.103243138193423</v>
      </c>
      <c r="AB784" t="n">
        <v>465.1928646013221</v>
      </c>
      <c r="AC784" t="n">
        <v>4303.391118986988</v>
      </c>
      <c r="AD784" t="n">
        <v>4931.749664568758</v>
      </c>
      <c r="AE784" t="n">
        <v>1.264030117269691</v>
      </c>
      <c r="AF784" t="n">
        <v>20.02435585316747</v>
      </c>
      <c r="AG784" t="n">
        <v>367.2962388481589</v>
      </c>
      <c r="AH784" t="n">
        <v>31998.20150825174</v>
      </c>
      <c r="AI784" t="n">
        <v>21534.01349527772</v>
      </c>
      <c r="AJ784" t="n">
        <v>-39.78908300222444</v>
      </c>
      <c r="AK784" t="n">
        <v>788.8576426129936</v>
      </c>
      <c r="AL784" t="n">
        <v>-3.073278588065548</v>
      </c>
      <c r="AM784" t="n">
        <v>0.5235936278731507</v>
      </c>
      <c r="AN784" t="n">
        <v>-27.01028247054853</v>
      </c>
      <c r="AO784" t="n">
        <v>-10.79663347267483</v>
      </c>
      <c r="AP784" t="n">
        <v>1097985.893875769</v>
      </c>
      <c r="AQ784" t="n">
        <v>0.2115585548696432</v>
      </c>
      <c r="AR784" t="n">
        <v>0.2491967298858127</v>
      </c>
      <c r="AS784" t="n">
        <v>0.1194180837447188</v>
      </c>
      <c r="AT784" t="n">
        <v>0.2514337160188122</v>
      </c>
      <c r="AU784" t="n">
        <v>0.1683929154810132</v>
      </c>
      <c r="AV784" t="n">
        <v>10.01795576368685</v>
      </c>
      <c r="AW784" t="n">
        <v>128.088482442633</v>
      </c>
      <c r="AX784" t="n">
        <v>6284.976974255634</v>
      </c>
      <c r="AY784" t="n">
        <v>168846.3276613455</v>
      </c>
      <c r="AZ784" t="n">
        <v>198733.2760144564</v>
      </c>
      <c r="BA784" t="n">
        <v>43877.44951553369</v>
      </c>
      <c r="BB784" t="n">
        <v>9562.873384620143</v>
      </c>
      <c r="BC784" t="n">
        <v>53440.32290015383</v>
      </c>
      <c r="BD784" t="n">
        <v>0.5546951273361143</v>
      </c>
      <c r="BE784" t="n">
        <v>0.03110149946296368</v>
      </c>
      <c r="BF784" t="n">
        <v>2.047068070390771</v>
      </c>
      <c r="BG784" t="n">
        <v>29.05735054093931</v>
      </c>
      <c r="BH784" t="n">
        <v>275.9871549473547</v>
      </c>
      <c r="BI784" t="n">
        <v>286.7837884200294</v>
      </c>
      <c r="BJ784" t="n">
        <v>12432.90679766764</v>
      </c>
      <c r="BK784" t="n">
        <v>170.040978418069</v>
      </c>
      <c r="BL784" t="n">
        <v>1164.026660814093</v>
      </c>
      <c r="BM784" t="n">
        <v>41536.89554556334</v>
      </c>
      <c r="BN784" t="n">
        <v>10790.97637241554</v>
      </c>
      <c r="BO784" t="n">
        <v>10353.99107192677</v>
      </c>
      <c r="BP784" t="n">
        <v>0.06909205351603759</v>
      </c>
      <c r="BQ784" t="n">
        <v>0.6349988238534172</v>
      </c>
      <c r="BR784" t="n">
        <v>112.4556291077411</v>
      </c>
      <c r="BS784" t="n">
        <v>1485.097964466079</v>
      </c>
      <c r="BT784" t="n">
        <v>880.387016247655</v>
      </c>
      <c r="BU784" t="n">
        <v>4270.760850229057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211</v>
      </c>
      <c r="C785" t="n">
        <v>82</v>
      </c>
      <c r="D785" t="n">
        <v>1161.885951005268</v>
      </c>
      <c r="E785" t="n">
        <v>10.86952169243701</v>
      </c>
      <c r="F785" t="n">
        <v>184.887793285322</v>
      </c>
      <c r="G785" t="n">
        <v>3548.950156881537</v>
      </c>
      <c r="H785" t="n">
        <v>276079.1420356951</v>
      </c>
      <c r="I785" t="n">
        <v>184850.5283567399</v>
      </c>
      <c r="J785" t="n">
        <v>-770.1659982391444</v>
      </c>
      <c r="K785" t="n">
        <v>845.2187390809626</v>
      </c>
      <c r="L785" t="n">
        <v>-348.3432659633625</v>
      </c>
      <c r="M785" t="n">
        <v>0.5546951273361143</v>
      </c>
      <c r="N785" t="n">
        <v>2.047068070390771</v>
      </c>
      <c r="O785" t="n">
        <v>275.9871549473547</v>
      </c>
      <c r="P785" t="n">
        <v>0.03110149946296368</v>
      </c>
      <c r="Q785" t="n">
        <v>26.06957718587425</v>
      </c>
      <c r="R785" t="n">
        <v>309.3031329939051</v>
      </c>
      <c r="S785" t="n">
        <v>108.7640409269705</v>
      </c>
      <c r="T785" t="n">
        <v>1612.572128644073</v>
      </c>
      <c r="U785" t="n">
        <v>51350.95005436485</v>
      </c>
      <c r="V785" t="n">
        <v>358</v>
      </c>
      <c r="W785" t="n">
        <v>637</v>
      </c>
      <c r="X785" t="n">
        <v>368</v>
      </c>
      <c r="Y785" t="n">
        <v>0</v>
      </c>
      <c r="Z785" t="n">
        <v>0.5548357409523618</v>
      </c>
      <c r="AA785" t="n">
        <v>7.103243138193423</v>
      </c>
      <c r="AB785" t="n">
        <v>465.1928646013221</v>
      </c>
      <c r="AC785" t="n">
        <v>4303.465591909967</v>
      </c>
      <c r="AD785" t="n">
        <v>4931.749664568758</v>
      </c>
      <c r="AE785" t="n">
        <v>1.264030117269691</v>
      </c>
      <c r="AF785" t="n">
        <v>20.02435585316747</v>
      </c>
      <c r="AG785" t="n">
        <v>367.2962388481589</v>
      </c>
      <c r="AH785" t="n">
        <v>31998.22833688966</v>
      </c>
      <c r="AI785" t="n">
        <v>21534.01349527772</v>
      </c>
      <c r="AJ785" t="n">
        <v>-40.0648423129046</v>
      </c>
      <c r="AK785" t="n">
        <v>786.4004146798446</v>
      </c>
      <c r="AL785" t="n">
        <v>-3.424712182489548</v>
      </c>
      <c r="AM785" t="n">
        <v>0.5235936278731507</v>
      </c>
      <c r="AN785" t="n">
        <v>-24.02250911548348</v>
      </c>
      <c r="AO785" t="n">
        <v>-33.31597804655058</v>
      </c>
      <c r="AP785" t="n">
        <v>1098008.166435144</v>
      </c>
      <c r="AQ785" t="n">
        <v>0.2115542635076856</v>
      </c>
      <c r="AR785" t="n">
        <v>0.2491916750518578</v>
      </c>
      <c r="AS785" t="n">
        <v>0.1194156614072153</v>
      </c>
      <c r="AT785" t="n">
        <v>0.2514489003202735</v>
      </c>
      <c r="AU785" t="n">
        <v>0.1683894997129679</v>
      </c>
      <c r="AV785" t="n">
        <v>10.0181589771487</v>
      </c>
      <c r="AW785" t="n">
        <v>128.091080707644</v>
      </c>
      <c r="AX785" t="n">
        <v>6285.104464529973</v>
      </c>
      <c r="AY785" t="n">
        <v>168849.7526961104</v>
      </c>
      <c r="AZ785" t="n">
        <v>198737.3073036693</v>
      </c>
      <c r="BA785" t="n">
        <v>40295.28209250949</v>
      </c>
      <c r="BB785" t="n">
        <v>9562.873384620143</v>
      </c>
      <c r="BC785" t="n">
        <v>49858.15547712964</v>
      </c>
      <c r="BD785" t="n">
        <v>0.5546951273361143</v>
      </c>
      <c r="BE785" t="n">
        <v>0.03110149946296368</v>
      </c>
      <c r="BF785" t="n">
        <v>2.047068070390771</v>
      </c>
      <c r="BG785" t="n">
        <v>26.06957718587425</v>
      </c>
      <c r="BH785" t="n">
        <v>275.9871549473547</v>
      </c>
      <c r="BI785" t="n">
        <v>309.3031329939051</v>
      </c>
      <c r="BJ785" t="n">
        <v>12432.90679766764</v>
      </c>
      <c r="BK785" t="n">
        <v>170.040978418069</v>
      </c>
      <c r="BL785" t="n">
        <v>1164.026660814093</v>
      </c>
      <c r="BM785" t="n">
        <v>37115.30512659834</v>
      </c>
      <c r="BN785" t="n">
        <v>10790.97637241554</v>
      </c>
      <c r="BO785" t="n">
        <v>11185.98988140924</v>
      </c>
      <c r="BP785" t="n">
        <v>0.06909205351603759</v>
      </c>
      <c r="BQ785" t="n">
        <v>0.6349988238534172</v>
      </c>
      <c r="BR785" t="n">
        <v>112.4556291077411</v>
      </c>
      <c r="BS785" t="n">
        <v>1485.097964466079</v>
      </c>
      <c r="BT785" t="n">
        <v>880.387016247655</v>
      </c>
      <c r="BU785" t="n">
        <v>4270.760850229057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211.3333333333333</v>
      </c>
      <c r="C786" t="n">
        <v>82</v>
      </c>
      <c r="D786" t="n">
        <v>1161.954793734555</v>
      </c>
      <c r="E786" t="n">
        <v>10.87041093126568</v>
      </c>
      <c r="F786" t="n">
        <v>184.9114594718486</v>
      </c>
      <c r="G786" t="n">
        <v>3549.244917979412</v>
      </c>
      <c r="H786" t="n">
        <v>276079.2483581335</v>
      </c>
      <c r="I786" t="n">
        <v>184850.5600811419</v>
      </c>
      <c r="J786" t="n">
        <v>-770.1659982391444</v>
      </c>
      <c r="K786" t="n">
        <v>845.2187390809626</v>
      </c>
      <c r="L786" t="n">
        <v>-348.3432659633625</v>
      </c>
      <c r="M786" t="n">
        <v>0.5546951273361143</v>
      </c>
      <c r="N786" t="n">
        <v>2.047068070390771</v>
      </c>
      <c r="O786" t="n">
        <v>414.9860963510731</v>
      </c>
      <c r="P786" t="n">
        <v>1.032838228649842</v>
      </c>
      <c r="Q786" t="n">
        <v>26.06957718587425</v>
      </c>
      <c r="R786" t="n">
        <v>309.3031329939051</v>
      </c>
      <c r="S786" t="n">
        <v>109.7657776561574</v>
      </c>
      <c r="T786" t="n">
        <v>1612.572128644073</v>
      </c>
      <c r="U786" t="n">
        <v>51489.94899576857</v>
      </c>
      <c r="V786" t="n">
        <v>358.6666666666667</v>
      </c>
      <c r="W786" t="n">
        <v>637.6666666666666</v>
      </c>
      <c r="X786" t="n">
        <v>368</v>
      </c>
      <c r="Y786" t="n">
        <v>0</v>
      </c>
      <c r="Z786" t="n">
        <v>0.5548380494365072</v>
      </c>
      <c r="AA786" t="n">
        <v>7.103405344546633</v>
      </c>
      <c r="AB786" t="n">
        <v>465.6966073395945</v>
      </c>
      <c r="AC786" t="n">
        <v>4303.467543756467</v>
      </c>
      <c r="AD786" t="n">
        <v>4931.74980132877</v>
      </c>
      <c r="AE786" t="n">
        <v>1.264032425753837</v>
      </c>
      <c r="AF786" t="n">
        <v>20.02451805952069</v>
      </c>
      <c r="AG786" t="n">
        <v>367.4833249935327</v>
      </c>
      <c r="AH786" t="n">
        <v>31998.23021748349</v>
      </c>
      <c r="AI786" t="n">
        <v>21534.01363203774</v>
      </c>
      <c r="AJ786" t="n">
        <v>-40.20272196824468</v>
      </c>
      <c r="AK786" t="n">
        <v>798.6694659133345</v>
      </c>
      <c r="AL786" t="n">
        <v>-3.600428979701547</v>
      </c>
      <c r="AM786" t="n">
        <v>-0.4781431013137278</v>
      </c>
      <c r="AN786" t="n">
        <v>-24.02250911548348</v>
      </c>
      <c r="AO786" t="n">
        <v>105.6829633571677</v>
      </c>
      <c r="AP786" t="n">
        <v>1098021.634365051</v>
      </c>
      <c r="AQ786" t="n">
        <v>0.2115594890187003</v>
      </c>
      <c r="AR786" t="n">
        <v>0.2492408414321957</v>
      </c>
      <c r="AS786" t="n">
        <v>0.1193630554921363</v>
      </c>
      <c r="AT786" t="n">
        <v>0.2514458161404555</v>
      </c>
      <c r="AU786" t="n">
        <v>0.1683907979165123</v>
      </c>
      <c r="AV786" t="n">
        <v>10.01958171486071</v>
      </c>
      <c r="AW786" t="n">
        <v>128.1236895115716</v>
      </c>
      <c r="AX786" t="n">
        <v>6286.226461180832</v>
      </c>
      <c r="AY786" t="n">
        <v>168852.0040035397</v>
      </c>
      <c r="AZ786" t="n">
        <v>198740.881618723</v>
      </c>
      <c r="BA786" t="n">
        <v>61703.79842665396</v>
      </c>
      <c r="BB786" t="n">
        <v>9562.873384620143</v>
      </c>
      <c r="BC786" t="n">
        <v>71266.67181127409</v>
      </c>
      <c r="BD786" t="n">
        <v>0.5546951273361143</v>
      </c>
      <c r="BE786" t="n">
        <v>1.032838228649842</v>
      </c>
      <c r="BF786" t="n">
        <v>2.047068070390771</v>
      </c>
      <c r="BG786" t="n">
        <v>26.06957718587425</v>
      </c>
      <c r="BH786" t="n">
        <v>414.9860963510731</v>
      </c>
      <c r="BI786" t="n">
        <v>309.3031329939051</v>
      </c>
      <c r="BJ786" t="n">
        <v>12432.90679766764</v>
      </c>
      <c r="BK786" t="n">
        <v>21578.55731256253</v>
      </c>
      <c r="BL786" t="n">
        <v>1164.026660814093</v>
      </c>
      <c r="BM786" t="n">
        <v>37115.30512659834</v>
      </c>
      <c r="BN786" t="n">
        <v>15924.2263908093</v>
      </c>
      <c r="BO786" t="n">
        <v>11185.98988140924</v>
      </c>
      <c r="BP786" t="n">
        <v>0.06909205351603759</v>
      </c>
      <c r="BQ786" t="n">
        <v>0.6349988238534172</v>
      </c>
      <c r="BR786" t="n">
        <v>115.8134766105557</v>
      </c>
      <c r="BS786" t="n">
        <v>1485.097964466079</v>
      </c>
      <c r="BT786" t="n">
        <v>880.387016247655</v>
      </c>
      <c r="BU786" t="n">
        <v>4394.76662021203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212</v>
      </c>
      <c r="C787" t="n">
        <v>82</v>
      </c>
      <c r="D787" t="n">
        <v>1162.010126193673</v>
      </c>
      <c r="E787" t="n">
        <v>10.87111968493675</v>
      </c>
      <c r="F787" t="n">
        <v>184.9303619127807</v>
      </c>
      <c r="G787" t="n">
        <v>3549.492381535045</v>
      </c>
      <c r="H787" t="n">
        <v>276079.2483581335</v>
      </c>
      <c r="I787" t="n">
        <v>184850.5795486813</v>
      </c>
      <c r="J787" t="n">
        <v>-770.1659982391444</v>
      </c>
      <c r="K787" t="n">
        <v>845.2187390809626</v>
      </c>
      <c r="L787" t="n">
        <v>-348.3432659633625</v>
      </c>
      <c r="M787" t="n">
        <v>0.8386732756656499</v>
      </c>
      <c r="N787" t="n">
        <v>2.047068070390771</v>
      </c>
      <c r="O787" t="n">
        <v>484.4855670529321</v>
      </c>
      <c r="P787" t="n">
        <v>1.533706593243281</v>
      </c>
      <c r="Q787" t="n">
        <v>26.06957718587425</v>
      </c>
      <c r="R787" t="n">
        <v>309.3031329939051</v>
      </c>
      <c r="S787" t="n">
        <v>110.5506241690803</v>
      </c>
      <c r="T787" t="n">
        <v>1612.572128644073</v>
      </c>
      <c r="U787" t="n">
        <v>51559.44846647043</v>
      </c>
      <c r="V787" t="n">
        <v>359.6666666666667</v>
      </c>
      <c r="W787" t="n">
        <v>638</v>
      </c>
      <c r="X787" t="n">
        <v>368</v>
      </c>
      <c r="Y787" t="n">
        <v>0</v>
      </c>
      <c r="Z787" t="n">
        <v>0.554869146258139</v>
      </c>
      <c r="AA787" t="n">
        <v>7.103535061300488</v>
      </c>
      <c r="AB787" t="n">
        <v>465.9514586049366</v>
      </c>
      <c r="AC787" t="n">
        <v>4303.467599443791</v>
      </c>
      <c r="AD787" t="n">
        <v>4931.749885175248</v>
      </c>
      <c r="AE787" t="n">
        <v>1.264044803746479</v>
      </c>
      <c r="AF787" t="n">
        <v>20.02464777627454</v>
      </c>
      <c r="AG787" t="n">
        <v>367.5798479624257</v>
      </c>
      <c r="AH787" t="n">
        <v>31998.23023754447</v>
      </c>
      <c r="AI787" t="n">
        <v>21534.01371588421</v>
      </c>
      <c r="AJ787" t="n">
        <v>-38.79947220044583</v>
      </c>
      <c r="AK787" t="n">
        <v>770.1545459643299</v>
      </c>
      <c r="AL787" t="n">
        <v>-5.788760062768342</v>
      </c>
      <c r="AM787" t="n">
        <v>-0.6950333175776313</v>
      </c>
      <c r="AN787" t="n">
        <v>-24.02250911548348</v>
      </c>
      <c r="AO787" t="n">
        <v>175.1824340590269</v>
      </c>
      <c r="AP787" t="n">
        <v>1098199.680485656</v>
      </c>
      <c r="AQ787" t="n">
        <v>0.2115424947799242</v>
      </c>
      <c r="AR787" t="n">
        <v>0.2493352140698532</v>
      </c>
      <c r="AS787" t="n">
        <v>0.1193536158963287</v>
      </c>
      <c r="AT787" t="n">
        <v>0.2514051471936825</v>
      </c>
      <c r="AU787" t="n">
        <v>0.1683635280602115</v>
      </c>
      <c r="AV787" t="n">
        <v>10.02059560762576</v>
      </c>
      <c r="AW787" t="n">
        <v>128.1464644148563</v>
      </c>
      <c r="AX787" t="n">
        <v>6286.772772322591</v>
      </c>
      <c r="AY787" t="n">
        <v>168852.3031148389</v>
      </c>
      <c r="AZ787" t="n">
        <v>198742.6282857162</v>
      </c>
      <c r="BA787" t="n">
        <v>72408.05659372619</v>
      </c>
      <c r="BB787" t="n">
        <v>9562.873384620143</v>
      </c>
      <c r="BC787" t="n">
        <v>81970.92997834634</v>
      </c>
      <c r="BD787" t="n">
        <v>0.8386732756656499</v>
      </c>
      <c r="BE787" t="n">
        <v>1.533706593243281</v>
      </c>
      <c r="BF787" t="n">
        <v>2.047068070390771</v>
      </c>
      <c r="BG787" t="n">
        <v>26.06957718587425</v>
      </c>
      <c r="BH787" t="n">
        <v>484.4855670529321</v>
      </c>
      <c r="BI787" t="n">
        <v>309.3031329939051</v>
      </c>
      <c r="BJ787" t="n">
        <v>18502.52794989639</v>
      </c>
      <c r="BK787" t="n">
        <v>32282.81547963476</v>
      </c>
      <c r="BL787" t="n">
        <v>1164.026660814093</v>
      </c>
      <c r="BM787" t="n">
        <v>37115.30512659834</v>
      </c>
      <c r="BN787" t="n">
        <v>18490.85140000618</v>
      </c>
      <c r="BO787" t="n">
        <v>11185.98988140924</v>
      </c>
      <c r="BP787" t="n">
        <v>0.1059120691874549</v>
      </c>
      <c r="BQ787" t="n">
        <v>0.6349988238534172</v>
      </c>
      <c r="BR787" t="n">
        <v>117.492400361963</v>
      </c>
      <c r="BS787" t="n">
        <v>2272.072410419899</v>
      </c>
      <c r="BT787" t="n">
        <v>880.387016247655</v>
      </c>
      <c r="BU787" t="n">
        <v>4456.769505203517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212</v>
      </c>
      <c r="C788" t="n">
        <v>82</v>
      </c>
      <c r="D788" t="n">
        <v>1162.050073683966</v>
      </c>
      <c r="E788" t="n">
        <v>10.87162194117638</v>
      </c>
      <c r="F788" t="n">
        <v>184.9453840498888</v>
      </c>
      <c r="G788" t="n">
        <v>3549.622132553319</v>
      </c>
      <c r="H788" t="n">
        <v>276063.8223838028</v>
      </c>
      <c r="I788" t="n">
        <v>184850.5826286619</v>
      </c>
      <c r="J788" t="n">
        <v>-754.7392526096651</v>
      </c>
      <c r="K788" t="n">
        <v>845.2187390809626</v>
      </c>
      <c r="L788" t="n">
        <v>-348.3432659633625</v>
      </c>
      <c r="M788" t="n">
        <v>0.9806623498304178</v>
      </c>
      <c r="N788" t="n">
        <v>2.047068070390771</v>
      </c>
      <c r="O788" t="n">
        <v>484.4855670529321</v>
      </c>
      <c r="P788" t="n">
        <v>0.5319698640564029</v>
      </c>
      <c r="Q788" t="n">
        <v>26.06957718587425</v>
      </c>
      <c r="R788" t="n">
        <v>309.3031329939051</v>
      </c>
      <c r="S788" t="n">
        <v>111.694349972432</v>
      </c>
      <c r="T788" t="n">
        <v>1612.572128644073</v>
      </c>
      <c r="U788" t="n">
        <v>51559.44846647043</v>
      </c>
      <c r="V788" t="n">
        <v>360</v>
      </c>
      <c r="W788" t="n">
        <v>638.6666666666666</v>
      </c>
      <c r="X788" t="n">
        <v>368.6666666666667</v>
      </c>
      <c r="Y788" t="n">
        <v>0</v>
      </c>
      <c r="Z788" t="n">
        <v>0.5548850856457769</v>
      </c>
      <c r="AA788" t="n">
        <v>7.103637773159424</v>
      </c>
      <c r="AB788" t="n">
        <v>465.9553266276414</v>
      </c>
      <c r="AC788" t="n">
        <v>4303.477616811083</v>
      </c>
      <c r="AD788" t="n">
        <v>4931.750369088159</v>
      </c>
      <c r="AE788" t="n">
        <v>1.264051383719623</v>
      </c>
      <c r="AF788" t="n">
        <v>20.02475048813348</v>
      </c>
      <c r="AG788" t="n">
        <v>367.5837159851306</v>
      </c>
      <c r="AH788" t="n">
        <v>31998.23384618452</v>
      </c>
      <c r="AI788" t="n">
        <v>21534.01389740182</v>
      </c>
      <c r="AJ788" t="n">
        <v>-29.14171933499726</v>
      </c>
      <c r="AK788" t="n">
        <v>758.4318542702848</v>
      </c>
      <c r="AL788" t="n">
        <v>-1.082586161525387</v>
      </c>
      <c r="AM788" t="n">
        <v>0.4486924857740149</v>
      </c>
      <c r="AN788" t="n">
        <v>-24.02250911548348</v>
      </c>
      <c r="AO788" t="n">
        <v>175.1824340590269</v>
      </c>
      <c r="AP788" t="n">
        <v>1097956.089365631</v>
      </c>
      <c r="AQ788" t="n">
        <v>0.211624510663471</v>
      </c>
      <c r="AR788" t="n">
        <v>0.2490646727313886</v>
      </c>
      <c r="AS788" t="n">
        <v>0.1194489942799259</v>
      </c>
      <c r="AT788" t="n">
        <v>0.2514609236149604</v>
      </c>
      <c r="AU788" t="n">
        <v>0.1684008987102542</v>
      </c>
      <c r="AV788" t="n">
        <v>10.01976322176639</v>
      </c>
      <c r="AW788" t="n">
        <v>128.1575013487395</v>
      </c>
      <c r="AX788" t="n">
        <v>6285.358943692111</v>
      </c>
      <c r="AY788" t="n">
        <v>168830.0494022654</v>
      </c>
      <c r="AZ788" t="n">
        <v>198711.9879747195</v>
      </c>
      <c r="BA788" t="n">
        <v>50999.54025958173</v>
      </c>
      <c r="BB788" t="n">
        <v>9562.873384620143</v>
      </c>
      <c r="BC788" t="n">
        <v>60562.41364420188</v>
      </c>
      <c r="BD788" t="n">
        <v>0.9806623498304178</v>
      </c>
      <c r="BE788" t="n">
        <v>0.5319698640564029</v>
      </c>
      <c r="BF788" t="n">
        <v>2.047068070390771</v>
      </c>
      <c r="BG788" t="n">
        <v>26.06957718587425</v>
      </c>
      <c r="BH788" t="n">
        <v>484.4855670529321</v>
      </c>
      <c r="BI788" t="n">
        <v>309.3031329939051</v>
      </c>
      <c r="BJ788" t="n">
        <v>21537.33852601076</v>
      </c>
      <c r="BK788" t="n">
        <v>10889.72589111978</v>
      </c>
      <c r="BL788" t="n">
        <v>1164.026660814093</v>
      </c>
      <c r="BM788" t="n">
        <v>37115.30512659834</v>
      </c>
      <c r="BN788" t="n">
        <v>18490.85140000618</v>
      </c>
      <c r="BO788" t="n">
        <v>11185.98988140924</v>
      </c>
      <c r="BP788" t="n">
        <v>0.1243220770231635</v>
      </c>
      <c r="BQ788" t="n">
        <v>0.6349988238534172</v>
      </c>
      <c r="BR788" t="n">
        <v>117.492400361963</v>
      </c>
      <c r="BS788" t="n">
        <v>2665.55963339681</v>
      </c>
      <c r="BT788" t="n">
        <v>880.387016247655</v>
      </c>
      <c r="BU788" t="n">
        <v>4456.769505203517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212</v>
      </c>
      <c r="C789" t="n">
        <v>82</v>
      </c>
      <c r="D789" t="n">
        <v>1162.071005523611</v>
      </c>
      <c r="E789" t="n">
        <v>10.87181777289641</v>
      </c>
      <c r="F789" t="n">
        <v>184.9550903086556</v>
      </c>
      <c r="G789" t="n">
        <v>3549.65557158265</v>
      </c>
      <c r="H789" t="n">
        <v>276056.1093966374</v>
      </c>
      <c r="I789" t="n">
        <v>184850.5828649962</v>
      </c>
      <c r="J789" t="n">
        <v>-747.0258797949253</v>
      </c>
      <c r="K789" t="n">
        <v>845.2187390809626</v>
      </c>
      <c r="L789" t="n">
        <v>-348.3432659633625</v>
      </c>
      <c r="M789" t="n">
        <v>0.9806623498304178</v>
      </c>
      <c r="N789" t="n">
        <v>2.047068070390771</v>
      </c>
      <c r="O789" t="n">
        <v>760.5737725501964</v>
      </c>
      <c r="P789" t="n">
        <v>0.0311014994629637</v>
      </c>
      <c r="Q789" t="n">
        <v>26.06957718587425</v>
      </c>
      <c r="R789" t="n">
        <v>309.3031329939051</v>
      </c>
      <c r="S789" t="n">
        <v>112.1952183370254</v>
      </c>
      <c r="T789" t="n">
        <v>1612.572128644073</v>
      </c>
      <c r="U789" t="n">
        <v>51835.53667196769</v>
      </c>
      <c r="V789" t="n">
        <v>360.6666666666667</v>
      </c>
      <c r="W789" t="n">
        <v>639</v>
      </c>
      <c r="X789" t="n">
        <v>369</v>
      </c>
      <c r="Y789" t="n">
        <v>0</v>
      </c>
      <c r="Z789" t="n">
        <v>0.5548855924148635</v>
      </c>
      <c r="AA789" t="n">
        <v>7.10370426177474</v>
      </c>
      <c r="AB789" t="n">
        <v>467.795000734434</v>
      </c>
      <c r="AC789" t="n">
        <v>4303.482625494729</v>
      </c>
      <c r="AD789" t="n">
        <v>4931.750605422513</v>
      </c>
      <c r="AE789" t="n">
        <v>1.26405189048871</v>
      </c>
      <c r="AF789" t="n">
        <v>20.02481697674879</v>
      </c>
      <c r="AG789" t="n">
        <v>368.2470720239185</v>
      </c>
      <c r="AH789" t="n">
        <v>31998.23565050454</v>
      </c>
      <c r="AI789" t="n">
        <v>21534.01398253852</v>
      </c>
      <c r="AJ789" t="n">
        <v>-13.91120852946854</v>
      </c>
      <c r="AK789" t="n">
        <v>735.9625535526516</v>
      </c>
      <c r="AL789" t="n">
        <v>5.920901566836328</v>
      </c>
      <c r="AM789" t="n">
        <v>0.9495608503674542</v>
      </c>
      <c r="AN789" t="n">
        <v>-24.02250911548348</v>
      </c>
      <c r="AO789" t="n">
        <v>451.2706395562912</v>
      </c>
      <c r="AP789" t="n">
        <v>1097661.130535241</v>
      </c>
      <c r="AQ789" t="n">
        <v>0.2115173360129368</v>
      </c>
      <c r="AR789" t="n">
        <v>0.2492042433409399</v>
      </c>
      <c r="AS789" t="n">
        <v>0.1193248514270427</v>
      </c>
      <c r="AT789" t="n">
        <v>0.2515074138295214</v>
      </c>
      <c r="AU789" t="n">
        <v>0.168446155389559</v>
      </c>
      <c r="AV789" t="n">
        <v>10.02140623722688</v>
      </c>
      <c r="AW789" t="n">
        <v>128.1799831922072</v>
      </c>
      <c r="AX789" t="n">
        <v>6287.176625079296</v>
      </c>
      <c r="AY789" t="n">
        <v>168842.6984896675</v>
      </c>
      <c r="AZ789" t="n">
        <v>198727.3458651983</v>
      </c>
      <c r="BA789" t="n">
        <v>40295.2820925095</v>
      </c>
      <c r="BB789" t="n">
        <v>9562.873384620143</v>
      </c>
      <c r="BC789" t="n">
        <v>49858.15547712964</v>
      </c>
      <c r="BD789" t="n">
        <v>0.9806623498304178</v>
      </c>
      <c r="BE789" t="n">
        <v>0.0311014994629637</v>
      </c>
      <c r="BF789" t="n">
        <v>2.047068070390771</v>
      </c>
      <c r="BG789" t="n">
        <v>26.06957718587425</v>
      </c>
      <c r="BH789" t="n">
        <v>760.5737725501964</v>
      </c>
      <c r="BI789" t="n">
        <v>309.3031329939051</v>
      </c>
      <c r="BJ789" t="n">
        <v>21537.33852601076</v>
      </c>
      <c r="BK789" t="n">
        <v>193.1810968622922</v>
      </c>
      <c r="BL789" t="n">
        <v>1164.026660814093</v>
      </c>
      <c r="BM789" t="n">
        <v>37115.30512659834</v>
      </c>
      <c r="BN789" t="n">
        <v>28668.58771407274</v>
      </c>
      <c r="BO789" t="n">
        <v>11185.98988140924</v>
      </c>
      <c r="BP789" t="n">
        <v>0.1243220770231635</v>
      </c>
      <c r="BQ789" t="n">
        <v>0.6349988238534172</v>
      </c>
      <c r="BR789" t="n">
        <v>135.596620086687</v>
      </c>
      <c r="BS789" t="n">
        <v>2665.55963339681</v>
      </c>
      <c r="BT789" t="n">
        <v>880.387016247655</v>
      </c>
      <c r="BU789" t="n">
        <v>5124.164818952225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212</v>
      </c>
      <c r="C790" t="n">
        <v>82</v>
      </c>
      <c r="D790" t="n">
        <v>1162.089987152911</v>
      </c>
      <c r="E790" t="n">
        <v>10.87193747931935</v>
      </c>
      <c r="F790" t="n">
        <v>184.9619199641882</v>
      </c>
      <c r="G790" t="n">
        <v>3549.798664436951</v>
      </c>
      <c r="H790" t="n">
        <v>276056.1093966374</v>
      </c>
      <c r="I790" t="n">
        <v>184850.5828649962</v>
      </c>
      <c r="J790" t="n">
        <v>-747.0258797949253</v>
      </c>
      <c r="K790" t="n">
        <v>845.2187390809626</v>
      </c>
      <c r="L790" t="n">
        <v>-348.3432659633625</v>
      </c>
      <c r="M790" t="n">
        <v>0.9806623498304178</v>
      </c>
      <c r="N790" t="n">
        <v>2.047068070390771</v>
      </c>
      <c r="O790" t="n">
        <v>898.6178752988286</v>
      </c>
      <c r="P790" t="n">
        <v>0.0311014994629637</v>
      </c>
      <c r="Q790" t="n">
        <v>26.06957718587425</v>
      </c>
      <c r="R790" t="n">
        <v>309.3031329939051</v>
      </c>
      <c r="S790" t="n">
        <v>112.1952183370254</v>
      </c>
      <c r="T790" t="n">
        <v>1612.572128644073</v>
      </c>
      <c r="U790" t="n">
        <v>51973.58077471633</v>
      </c>
      <c r="V790" t="n">
        <v>361</v>
      </c>
      <c r="W790" t="n">
        <v>639</v>
      </c>
      <c r="X790" t="n">
        <v>369</v>
      </c>
      <c r="Y790" t="n">
        <v>0</v>
      </c>
      <c r="Z790" t="n">
        <v>0.5548859010011863</v>
      </c>
      <c r="AA790" t="n">
        <v>7.103750969554884</v>
      </c>
      <c r="AB790" t="n">
        <v>468.7185973866019</v>
      </c>
      <c r="AC790" t="n">
        <v>4303.482625494729</v>
      </c>
      <c r="AD790" t="n">
        <v>4931.750605422513</v>
      </c>
      <c r="AE790" t="n">
        <v>1.264052199075032</v>
      </c>
      <c r="AF790" t="n">
        <v>20.02486368452894</v>
      </c>
      <c r="AG790" t="n">
        <v>368.5825096420838</v>
      </c>
      <c r="AH790" t="n">
        <v>31998.23565050454</v>
      </c>
      <c r="AI790" t="n">
        <v>21534.01398253852</v>
      </c>
      <c r="AJ790" t="n">
        <v>-8.534985122091463</v>
      </c>
      <c r="AK790" t="n">
        <v>723.4826128755399</v>
      </c>
      <c r="AL790" t="n">
        <v>7.972560570323096</v>
      </c>
      <c r="AM790" t="n">
        <v>0.9495608503674542</v>
      </c>
      <c r="AN790" t="n">
        <v>-24.02250911548348</v>
      </c>
      <c r="AO790" t="n">
        <v>589.3147423049234</v>
      </c>
      <c r="AP790" t="n">
        <v>1097083.266185043</v>
      </c>
      <c r="AQ790" t="n">
        <v>0.2114642391716498</v>
      </c>
      <c r="AR790" t="n">
        <v>0.249085842104957</v>
      </c>
      <c r="AS790" t="n">
        <v>0.1192751482483369</v>
      </c>
      <c r="AT790" t="n">
        <v>0.2516398897980666</v>
      </c>
      <c r="AU790" t="n">
        <v>0.1685348806769896</v>
      </c>
      <c r="AV790" t="n">
        <v>10.02204020143176</v>
      </c>
      <c r="AW790" t="n">
        <v>128.1958857421592</v>
      </c>
      <c r="AX790" t="n">
        <v>6288.085264458184</v>
      </c>
      <c r="AY790" t="n">
        <v>168842.0498861482</v>
      </c>
      <c r="AZ790" t="n">
        <v>198722.7741908327</v>
      </c>
      <c r="BA790" t="n">
        <v>40295.2820925095</v>
      </c>
      <c r="BB790" t="n">
        <v>9562.873384620143</v>
      </c>
      <c r="BC790" t="n">
        <v>49858.15547712964</v>
      </c>
      <c r="BD790" t="n">
        <v>0.9806623498304178</v>
      </c>
      <c r="BE790" t="n">
        <v>0.0311014994629637</v>
      </c>
      <c r="BF790" t="n">
        <v>2.047068070390771</v>
      </c>
      <c r="BG790" t="n">
        <v>26.06957718587425</v>
      </c>
      <c r="BH790" t="n">
        <v>898.6178752988286</v>
      </c>
      <c r="BI790" t="n">
        <v>309.3031329939051</v>
      </c>
      <c r="BJ790" t="n">
        <v>21537.33852601076</v>
      </c>
      <c r="BK790" t="n">
        <v>193.1810968622922</v>
      </c>
      <c r="BL790" t="n">
        <v>1164.026660814093</v>
      </c>
      <c r="BM790" t="n">
        <v>37115.30512659834</v>
      </c>
      <c r="BN790" t="n">
        <v>33757.45587110602</v>
      </c>
      <c r="BO790" t="n">
        <v>11185.98988140924</v>
      </c>
      <c r="BP790" t="n">
        <v>0.1243220770231635</v>
      </c>
      <c r="BQ790" t="n">
        <v>0.6349988238534172</v>
      </c>
      <c r="BR790" t="n">
        <v>144.6487299490491</v>
      </c>
      <c r="BS790" t="n">
        <v>2665.55963339681</v>
      </c>
      <c r="BT790" t="n">
        <v>880.387016247655</v>
      </c>
      <c r="BU790" t="n">
        <v>5457.862475826578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212</v>
      </c>
      <c r="C791" t="n">
        <v>82</v>
      </c>
      <c r="D791" t="n">
        <v>1162.106077895264</v>
      </c>
      <c r="E791" t="n">
        <v>10.87204965104728</v>
      </c>
      <c r="F791" t="n">
        <v>184.967828493861</v>
      </c>
      <c r="G791" t="n">
        <v>3549.90900219005</v>
      </c>
      <c r="H791" t="n">
        <v>276056.1093966374</v>
      </c>
      <c r="I791" t="n">
        <v>184850.5828649962</v>
      </c>
      <c r="J791" t="n">
        <v>-747.0258797949253</v>
      </c>
      <c r="K791" t="n">
        <v>845.2187390809626</v>
      </c>
      <c r="L791" t="n">
        <v>-348.3432659633625</v>
      </c>
      <c r="M791" t="n">
        <v>0.9806623498304178</v>
      </c>
      <c r="N791" t="n">
        <v>2.047068070390771</v>
      </c>
      <c r="O791" t="n">
        <v>898.6178752988286</v>
      </c>
      <c r="P791" t="n">
        <v>0.0311014994629637</v>
      </c>
      <c r="Q791" t="n">
        <v>26.06957718587425</v>
      </c>
      <c r="R791" t="n">
        <v>309.3031329939051</v>
      </c>
      <c r="S791" t="n">
        <v>112.1952183370254</v>
      </c>
      <c r="T791" t="n">
        <v>1612.572128644073</v>
      </c>
      <c r="U791" t="n">
        <v>51973.58077471633</v>
      </c>
      <c r="V791" t="n">
        <v>361</v>
      </c>
      <c r="W791" t="n">
        <v>639</v>
      </c>
      <c r="X791" t="n">
        <v>369</v>
      </c>
      <c r="Y791" t="n">
        <v>0</v>
      </c>
      <c r="Z791" t="n">
        <v>0.5548861901459713</v>
      </c>
      <c r="AA791" t="n">
        <v>7.103791380386858</v>
      </c>
      <c r="AB791" t="n">
        <v>468.7218802572272</v>
      </c>
      <c r="AC791" t="n">
        <v>4303.482625494729</v>
      </c>
      <c r="AD791" t="n">
        <v>4931.750605422513</v>
      </c>
      <c r="AE791" t="n">
        <v>1.264052488219817</v>
      </c>
      <c r="AF791" t="n">
        <v>20.02490409536091</v>
      </c>
      <c r="AG791" t="n">
        <v>368.585792512709</v>
      </c>
      <c r="AH791" t="n">
        <v>31998.23565050454</v>
      </c>
      <c r="AI791" t="n">
        <v>21534.01398253852</v>
      </c>
      <c r="AJ791" t="n">
        <v>-6.89091503529822</v>
      </c>
      <c r="AK791" t="n">
        <v>708.3083946175929</v>
      </c>
      <c r="AL791" t="n">
        <v>20.05842767252579</v>
      </c>
      <c r="AM791" t="n">
        <v>0.9495608503674542</v>
      </c>
      <c r="AN791" t="n">
        <v>-24.02250911548348</v>
      </c>
      <c r="AO791" t="n">
        <v>589.3147423049234</v>
      </c>
      <c r="AP791" t="n">
        <v>1097101.184435888</v>
      </c>
      <c r="AQ791" t="n">
        <v>0.2114631137948908</v>
      </c>
      <c r="AR791" t="n">
        <v>0.2490909715442554</v>
      </c>
      <c r="AS791" t="n">
        <v>0.1192780083160605</v>
      </c>
      <c r="AT791" t="n">
        <v>0.2516357799249466</v>
      </c>
      <c r="AU791" t="n">
        <v>0.1685321264198466</v>
      </c>
      <c r="AV791" t="n">
        <v>10.02211241255362</v>
      </c>
      <c r="AW791" t="n">
        <v>128.2028177354765</v>
      </c>
      <c r="AX791" t="n">
        <v>6288.238901640377</v>
      </c>
      <c r="AY791" t="n">
        <v>168840.8322857787</v>
      </c>
      <c r="AZ791" t="n">
        <v>198721.3143802792</v>
      </c>
      <c r="BA791" t="n">
        <v>40295.2820925095</v>
      </c>
      <c r="BB791" t="n">
        <v>9562.873384620143</v>
      </c>
      <c r="BC791" t="n">
        <v>49858.15547712964</v>
      </c>
      <c r="BD791" t="n">
        <v>0.9806623498304178</v>
      </c>
      <c r="BE791" t="n">
        <v>0.0311014994629637</v>
      </c>
      <c r="BF791" t="n">
        <v>2.047068070390771</v>
      </c>
      <c r="BG791" t="n">
        <v>26.06957718587425</v>
      </c>
      <c r="BH791" t="n">
        <v>898.6178752988286</v>
      </c>
      <c r="BI791" t="n">
        <v>309.3031329939051</v>
      </c>
      <c r="BJ791" t="n">
        <v>21537.33852601076</v>
      </c>
      <c r="BK791" t="n">
        <v>193.1810968622922</v>
      </c>
      <c r="BL791" t="n">
        <v>1164.026660814093</v>
      </c>
      <c r="BM791" t="n">
        <v>37115.30512659834</v>
      </c>
      <c r="BN791" t="n">
        <v>33757.45587110602</v>
      </c>
      <c r="BO791" t="n">
        <v>11185.98988140924</v>
      </c>
      <c r="BP791" t="n">
        <v>0.1243220770231635</v>
      </c>
      <c r="BQ791" t="n">
        <v>0.6349988238534172</v>
      </c>
      <c r="BR791" t="n">
        <v>144.6487299490491</v>
      </c>
      <c r="BS791" t="n">
        <v>2665.55963339681</v>
      </c>
      <c r="BT791" t="n">
        <v>880.387016247655</v>
      </c>
      <c r="BU791" t="n">
        <v>5457.862475826578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212</v>
      </c>
      <c r="C792" t="n">
        <v>82</v>
      </c>
      <c r="D792" t="n">
        <v>1162.115031898713</v>
      </c>
      <c r="E792" t="n">
        <v>10.87211364183603</v>
      </c>
      <c r="F792" t="n">
        <v>184.9727774880617</v>
      </c>
      <c r="G792" t="n">
        <v>3549.954385309285</v>
      </c>
      <c r="H792" t="n">
        <v>276050.5069480522</v>
      </c>
      <c r="I792" t="n">
        <v>184850.5828649962</v>
      </c>
      <c r="J792" t="n">
        <v>-741.4231510872938</v>
      </c>
      <c r="K792" t="n">
        <v>845.2187390809626</v>
      </c>
      <c r="L792" t="n">
        <v>-348.3432659633625</v>
      </c>
      <c r="M792" t="n">
        <v>0.9806623498304178</v>
      </c>
      <c r="N792" t="n">
        <v>2.047068070390771</v>
      </c>
      <c r="O792" t="n">
        <v>898.6178752988286</v>
      </c>
      <c r="P792" t="n">
        <v>0.0311014994629637</v>
      </c>
      <c r="Q792" t="n">
        <v>26.06957718587425</v>
      </c>
      <c r="R792" t="n">
        <v>264.2644438461537</v>
      </c>
      <c r="S792" t="n">
        <v>112.1952183370254</v>
      </c>
      <c r="T792" t="n">
        <v>1616.617602178957</v>
      </c>
      <c r="U792" t="n">
        <v>52018.61946386407</v>
      </c>
      <c r="V792" t="n">
        <v>361</v>
      </c>
      <c r="W792" t="n">
        <v>639.6666666666666</v>
      </c>
      <c r="X792" t="n">
        <v>369.6666666666667</v>
      </c>
      <c r="Y792" t="n">
        <v>0</v>
      </c>
      <c r="Z792" t="n">
        <v>0.5548863554986331</v>
      </c>
      <c r="AA792" t="n">
        <v>7.105098795075535</v>
      </c>
      <c r="AB792" t="n">
        <v>468.723229534375</v>
      </c>
      <c r="AC792" t="n">
        <v>4303.933012386206</v>
      </c>
      <c r="AD792" t="n">
        <v>4931.750605422513</v>
      </c>
      <c r="AE792" t="n">
        <v>1.264052653572479</v>
      </c>
      <c r="AF792" t="n">
        <v>20.02539109722522</v>
      </c>
      <c r="AG792" t="n">
        <v>368.5871417898568</v>
      </c>
      <c r="AH792" t="n">
        <v>31998.3978956268</v>
      </c>
      <c r="AI792" t="n">
        <v>21534.01398253852</v>
      </c>
      <c r="AJ792" t="n">
        <v>-5.493419155381527</v>
      </c>
      <c r="AK792" t="n">
        <v>678.2202021105986</v>
      </c>
      <c r="AL792" t="n">
        <v>36.32053411028132</v>
      </c>
      <c r="AM792" t="n">
        <v>0.9495608503674542</v>
      </c>
      <c r="AN792" t="n">
        <v>-24.02250911548348</v>
      </c>
      <c r="AO792" t="n">
        <v>634.3534314526748</v>
      </c>
      <c r="AP792" t="n">
        <v>1096803.678382207</v>
      </c>
      <c r="AQ792" t="n">
        <v>0.2114969114414645</v>
      </c>
      <c r="AR792" t="n">
        <v>0.2490067074246363</v>
      </c>
      <c r="AS792" t="n">
        <v>0.1192145049892562</v>
      </c>
      <c r="AT792" t="n">
        <v>0.2517040356842277</v>
      </c>
      <c r="AU792" t="n">
        <v>0.1685778404604154</v>
      </c>
      <c r="AV792" t="n">
        <v>10.02251390858245</v>
      </c>
      <c r="AW792" t="n">
        <v>128.2143465754223</v>
      </c>
      <c r="AX792" t="n">
        <v>6289.105451923458</v>
      </c>
      <c r="AY792" t="n">
        <v>168843.5915908908</v>
      </c>
      <c r="AZ792" t="n">
        <v>198723.6535999005</v>
      </c>
      <c r="BA792" t="n">
        <v>38631.28447354457</v>
      </c>
      <c r="BB792" t="n">
        <v>9562.873384620143</v>
      </c>
      <c r="BC792" t="n">
        <v>48194.15785816471</v>
      </c>
      <c r="BD792" t="n">
        <v>0.9806623498304178</v>
      </c>
      <c r="BE792" t="n">
        <v>0.0311014994629637</v>
      </c>
      <c r="BF792" t="n">
        <v>2.047068070390771</v>
      </c>
      <c r="BG792" t="n">
        <v>26.06957718587425</v>
      </c>
      <c r="BH792" t="n">
        <v>898.6178752988286</v>
      </c>
      <c r="BI792" t="n">
        <v>264.2644438461537</v>
      </c>
      <c r="BJ792" t="n">
        <v>21537.33852601076</v>
      </c>
      <c r="BK792" t="n">
        <v>193.1810968622922</v>
      </c>
      <c r="BL792" t="n">
        <v>1164.026660814093</v>
      </c>
      <c r="BM792" t="n">
        <v>37115.30512659834</v>
      </c>
      <c r="BN792" t="n">
        <v>33757.45587110602</v>
      </c>
      <c r="BO792" t="n">
        <v>9527.594991151935</v>
      </c>
      <c r="BP792" t="n">
        <v>0.1243220770231635</v>
      </c>
      <c r="BQ792" t="n">
        <v>0.6349988238534172</v>
      </c>
      <c r="BR792" t="n">
        <v>144.6487299490491</v>
      </c>
      <c r="BS792" t="n">
        <v>2665.55963339681</v>
      </c>
      <c r="BT792" t="n">
        <v>880.387016247655</v>
      </c>
      <c r="BU792" t="n">
        <v>5457.862475826578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212</v>
      </c>
      <c r="C793" t="n">
        <v>82</v>
      </c>
      <c r="D793" t="n">
        <v>1162.119798801033</v>
      </c>
      <c r="E793" t="n">
        <v>10.94120894654157</v>
      </c>
      <c r="F793" t="n">
        <v>184.9757105922582</v>
      </c>
      <c r="G793" t="n">
        <v>3550.242698519192</v>
      </c>
      <c r="H793" t="n">
        <v>276047.7057237596</v>
      </c>
      <c r="I793" t="n">
        <v>183382.1419991172</v>
      </c>
      <c r="J793" t="n">
        <v>-755.4564664923859</v>
      </c>
      <c r="K793" t="n">
        <v>845.2187390809626</v>
      </c>
      <c r="L793" t="n">
        <v>-348.3432659633625</v>
      </c>
      <c r="M793" t="n">
        <v>0.9806623498304178</v>
      </c>
      <c r="N793" t="n">
        <v>2.047068070390771</v>
      </c>
      <c r="O793" t="n">
        <v>763.2888333035172</v>
      </c>
      <c r="P793" t="n">
        <v>0.5026802201504447</v>
      </c>
      <c r="Q793" t="n">
        <v>26.06957718587425</v>
      </c>
      <c r="R793" t="n">
        <v>241.7450992722779</v>
      </c>
      <c r="S793" t="n">
        <v>112.735640445096</v>
      </c>
      <c r="T793" t="n">
        <v>1618.640338946399</v>
      </c>
      <c r="U793" t="n">
        <v>52176.46785043328</v>
      </c>
      <c r="V793" t="n">
        <v>361.6666666666667</v>
      </c>
      <c r="W793" t="n">
        <v>640.6666666666666</v>
      </c>
      <c r="X793" t="n">
        <v>370.6666666666667</v>
      </c>
      <c r="Y793" t="n">
        <v>0</v>
      </c>
      <c r="Z793" t="n">
        <v>0.5551102732666017</v>
      </c>
      <c r="AA793" t="n">
        <v>7.105755601573265</v>
      </c>
      <c r="AB793" t="n">
        <v>470.10667456577</v>
      </c>
      <c r="AC793" t="n">
        <v>4304.158205831945</v>
      </c>
      <c r="AD793" t="n">
        <v>4931.751366261966</v>
      </c>
      <c r="AE793" t="n">
        <v>1.264133363114258</v>
      </c>
      <c r="AF793" t="n">
        <v>20.02563769731077</v>
      </c>
      <c r="AG793" t="n">
        <v>369.0857742967385</v>
      </c>
      <c r="AH793" t="n">
        <v>31998.47901818793</v>
      </c>
      <c r="AI793" t="n">
        <v>21534.01425661933</v>
      </c>
      <c r="AJ793" t="n">
        <v>-5.20568873712149</v>
      </c>
      <c r="AK793" t="n">
        <v>680.9027152281183</v>
      </c>
      <c r="AL793" t="n">
        <v>24.59544079470077</v>
      </c>
      <c r="AM793" t="n">
        <v>0.4779821296799732</v>
      </c>
      <c r="AN793" t="n">
        <v>-24.02250911548348</v>
      </c>
      <c r="AO793" t="n">
        <v>521.5437340312393</v>
      </c>
      <c r="AP793" t="n">
        <v>1096495.081182931</v>
      </c>
      <c r="AQ793" t="n">
        <v>0.2115486667802173</v>
      </c>
      <c r="AR793" t="n">
        <v>0.2488472987873838</v>
      </c>
      <c r="AS793" t="n">
        <v>0.1192115388067343</v>
      </c>
      <c r="AT793" t="n">
        <v>0.2517672106756945</v>
      </c>
      <c r="AU793" t="n">
        <v>0.1686252849499702</v>
      </c>
      <c r="AV793" t="n">
        <v>10.02217525238886</v>
      </c>
      <c r="AW793" t="n">
        <v>128.2182323866166</v>
      </c>
      <c r="AX793" t="n">
        <v>6289.002615681489</v>
      </c>
      <c r="AY793" t="n">
        <v>168836.8609850256</v>
      </c>
      <c r="AZ793" t="n">
        <v>198713.3684705798</v>
      </c>
      <c r="BA793" t="n">
        <v>37799.2856640621</v>
      </c>
      <c r="BB793" t="n">
        <v>19624.24516818248</v>
      </c>
      <c r="BC793" t="n">
        <v>57423.53083224459</v>
      </c>
      <c r="BD793" t="n">
        <v>0.9806623498304178</v>
      </c>
      <c r="BE793" t="n">
        <v>0.5026802201504447</v>
      </c>
      <c r="BF793" t="n">
        <v>2.047068070390771</v>
      </c>
      <c r="BG793" t="n">
        <v>26.06957718587425</v>
      </c>
      <c r="BH793" t="n">
        <v>763.2888333035172</v>
      </c>
      <c r="BI793" t="n">
        <v>241.7450992722779</v>
      </c>
      <c r="BJ793" t="n">
        <v>21537.33852601076</v>
      </c>
      <c r="BK793" t="n">
        <v>10254.55288042463</v>
      </c>
      <c r="BL793" t="n">
        <v>1164.026660814093</v>
      </c>
      <c r="BM793" t="n">
        <v>37115.30512659834</v>
      </c>
      <c r="BN793" t="n">
        <v>28774.42914463558</v>
      </c>
      <c r="BO793" t="n">
        <v>8698.397546023285</v>
      </c>
      <c r="BP793" t="n">
        <v>0.1243220770231635</v>
      </c>
      <c r="BQ793" t="n">
        <v>0.6349988238534172</v>
      </c>
      <c r="BR793" t="n">
        <v>90.49637529639149</v>
      </c>
      <c r="BS793" t="n">
        <v>2665.55963339681</v>
      </c>
      <c r="BT793" t="n">
        <v>880.387016247655</v>
      </c>
      <c r="BU793" t="n">
        <v>3463.888185039476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212</v>
      </c>
      <c r="C794" t="n">
        <v>82</v>
      </c>
      <c r="D794" t="n">
        <v>1162.126558418545</v>
      </c>
      <c r="E794" t="n">
        <v>10.97577438955347</v>
      </c>
      <c r="F794" t="n">
        <v>185.179928008223</v>
      </c>
      <c r="G794" t="n">
        <v>3542.400768751466</v>
      </c>
      <c r="H794" t="n">
        <v>276047.7057237596</v>
      </c>
      <c r="I794" t="n">
        <v>182647.9215661778</v>
      </c>
      <c r="J794" t="n">
        <v>-763.8738063718396</v>
      </c>
      <c r="K794" t="n">
        <v>845.2187390809626</v>
      </c>
      <c r="L794" t="n">
        <v>-348.3432659633625</v>
      </c>
      <c r="M794" t="n">
        <v>0.9806623498304178</v>
      </c>
      <c r="N794" t="n">
        <v>2.047068070390771</v>
      </c>
      <c r="O794" t="n">
        <v>695.6243123058616</v>
      </c>
      <c r="P794" t="n">
        <v>0.7384695804941851</v>
      </c>
      <c r="Q794" t="n">
        <v>26.06957718587425</v>
      </c>
      <c r="R794" t="n">
        <v>241.7450992722779</v>
      </c>
      <c r="S794" t="n">
        <v>113.0058514991312</v>
      </c>
      <c r="T794" t="n">
        <v>1618.841944896222</v>
      </c>
      <c r="U794" t="n">
        <v>52252.20755140419</v>
      </c>
      <c r="V794" t="n">
        <v>362</v>
      </c>
      <c r="W794" t="n">
        <v>641</v>
      </c>
      <c r="X794" t="n">
        <v>371.6666666666667</v>
      </c>
      <c r="Y794" t="n">
        <v>0</v>
      </c>
      <c r="Z794" t="n">
        <v>0.5552222899255235</v>
      </c>
      <c r="AA794" t="n">
        <v>7.106896784314363</v>
      </c>
      <c r="AB794" t="n">
        <v>470.8016945226878</v>
      </c>
      <c r="AC794" t="n">
        <v>4304.158205831945</v>
      </c>
      <c r="AD794" t="n">
        <v>4931.751746681692</v>
      </c>
      <c r="AE794" t="n">
        <v>1.264173775660084</v>
      </c>
      <c r="AF794" t="n">
        <v>20.02605525608101</v>
      </c>
      <c r="AG794" t="n">
        <v>369.3379601469005</v>
      </c>
      <c r="AH794" t="n">
        <v>31998.47901818793</v>
      </c>
      <c r="AI794" t="n">
        <v>21534.01439365974</v>
      </c>
      <c r="AJ794" t="n">
        <v>-6.810267458170017</v>
      </c>
      <c r="AK794" t="n">
        <v>687.8692426313831</v>
      </c>
      <c r="AL794" t="n">
        <v>7.573195544613424</v>
      </c>
      <c r="AM794" t="n">
        <v>0.2421927693362328</v>
      </c>
      <c r="AN794" t="n">
        <v>-24.02250911548348</v>
      </c>
      <c r="AO794" t="n">
        <v>453.8792130335835</v>
      </c>
      <c r="AP794" t="n">
        <v>1096682.818111387</v>
      </c>
      <c r="AQ794" t="n">
        <v>0.2135285101634009</v>
      </c>
      <c r="AR794" t="n">
        <v>0.248954523880161</v>
      </c>
      <c r="AS794" t="n">
        <v>0.119205415658637</v>
      </c>
      <c r="AT794" t="n">
        <v>0.2517241116118288</v>
      </c>
      <c r="AU794" t="n">
        <v>0.1665874386859723</v>
      </c>
      <c r="AV794" t="n">
        <v>10.02276986865045</v>
      </c>
      <c r="AW794" t="n">
        <v>128.2231596307586</v>
      </c>
      <c r="AX794" t="n">
        <v>6289.637246948337</v>
      </c>
      <c r="AY794" t="n">
        <v>168845.6016077361</v>
      </c>
      <c r="AZ794" t="n">
        <v>198725.3728409077</v>
      </c>
      <c r="BA794" t="n">
        <v>37799.2856640621</v>
      </c>
      <c r="BB794" t="n">
        <v>24654.93105996365</v>
      </c>
      <c r="BC794" t="n">
        <v>62454.21672402575</v>
      </c>
      <c r="BD794" t="n">
        <v>0.9806623498304178</v>
      </c>
      <c r="BE794" t="n">
        <v>0.7384695804941851</v>
      </c>
      <c r="BF794" t="n">
        <v>2.047068070390771</v>
      </c>
      <c r="BG794" t="n">
        <v>26.06957718587425</v>
      </c>
      <c r="BH794" t="n">
        <v>695.6243123058616</v>
      </c>
      <c r="BI794" t="n">
        <v>241.7450992722779</v>
      </c>
      <c r="BJ794" t="n">
        <v>21537.33852601076</v>
      </c>
      <c r="BK794" t="n">
        <v>15285.2387722058</v>
      </c>
      <c r="BL794" t="n">
        <v>1164.026660814093</v>
      </c>
      <c r="BM794" t="n">
        <v>37115.30512659834</v>
      </c>
      <c r="BN794" t="n">
        <v>26282.91578140036</v>
      </c>
      <c r="BO794" t="n">
        <v>8698.397546023285</v>
      </c>
      <c r="BP794" t="n">
        <v>0.1243220770231635</v>
      </c>
      <c r="BQ794" t="n">
        <v>0.6349988238534172</v>
      </c>
      <c r="BR794" t="n">
        <v>63.42019797006272</v>
      </c>
      <c r="BS794" t="n">
        <v>2665.55963339681</v>
      </c>
      <c r="BT794" t="n">
        <v>880.387016247655</v>
      </c>
      <c r="BU794" t="n">
        <v>2466.901039645924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212</v>
      </c>
      <c r="C795" t="n">
        <v>82</v>
      </c>
      <c r="D795" t="n">
        <v>1162.130622799997</v>
      </c>
      <c r="E795" t="n">
        <v>10.97579102646564</v>
      </c>
      <c r="F795" t="n">
        <v>185.282449867502</v>
      </c>
      <c r="G795" t="n">
        <v>3538.411784661495</v>
      </c>
      <c r="H795" t="n">
        <v>276047.7057237596</v>
      </c>
      <c r="I795" t="n">
        <v>182647.9215661778</v>
      </c>
      <c r="J795" t="n">
        <v>-763.8738063718396</v>
      </c>
      <c r="K795" t="n">
        <v>845.2187390809626</v>
      </c>
      <c r="L795" t="n">
        <v>-348.3432659633625</v>
      </c>
      <c r="M795" t="n">
        <v>0.9806623498304178</v>
      </c>
      <c r="N795" t="n">
        <v>2.047068070390771</v>
      </c>
      <c r="O795" t="n">
        <v>695.6243123058616</v>
      </c>
      <c r="P795" t="n">
        <v>0.7384695804941851</v>
      </c>
      <c r="Q795" t="n">
        <v>26.06957718587425</v>
      </c>
      <c r="R795" t="n">
        <v>241.7450992722779</v>
      </c>
      <c r="S795" t="n">
        <v>113.0058514991312</v>
      </c>
      <c r="T795" t="n">
        <v>1618.942747871133</v>
      </c>
      <c r="U795" t="n">
        <v>52256.24514139082</v>
      </c>
      <c r="V795" t="n">
        <v>362</v>
      </c>
      <c r="W795" t="n">
        <v>641</v>
      </c>
      <c r="X795" t="n">
        <v>372</v>
      </c>
      <c r="Y795" t="n">
        <v>0</v>
      </c>
      <c r="Z795" t="n">
        <v>0.5552223393315591</v>
      </c>
      <c r="AA795" t="n">
        <v>7.107470234611323</v>
      </c>
      <c r="AB795" t="n">
        <v>470.8034583543781</v>
      </c>
      <c r="AC795" t="n">
        <v>4304.158205831945</v>
      </c>
      <c r="AD795" t="n">
        <v>4931.751746681692</v>
      </c>
      <c r="AE795" t="n">
        <v>1.26417382506612</v>
      </c>
      <c r="AF795" t="n">
        <v>20.02626689439253</v>
      </c>
      <c r="AG795" t="n">
        <v>369.3395100563413</v>
      </c>
      <c r="AH795" t="n">
        <v>31998.47901818793</v>
      </c>
      <c r="AI795" t="n">
        <v>21534.01439365974</v>
      </c>
      <c r="AJ795" t="n">
        <v>-7.61255681869428</v>
      </c>
      <c r="AK795" t="n">
        <v>653.9975451363658</v>
      </c>
      <c r="AL795" t="n">
        <v>3.270742859296663</v>
      </c>
      <c r="AM795" t="n">
        <v>0.2421927693362328</v>
      </c>
      <c r="AN795" t="n">
        <v>-24.02250911548348</v>
      </c>
      <c r="AO795" t="n">
        <v>453.8792130335835</v>
      </c>
      <c r="AP795" t="n">
        <v>1096901.781497232</v>
      </c>
      <c r="AQ795" t="n">
        <v>0.2135859440965034</v>
      </c>
      <c r="AR795" t="n">
        <v>0.2493160265349684</v>
      </c>
      <c r="AS795" t="n">
        <v>0.1188699823660415</v>
      </c>
      <c r="AT795" t="n">
        <v>0.2516738624785819</v>
      </c>
      <c r="AU795" t="n">
        <v>0.166554184523905</v>
      </c>
      <c r="AV795" t="n">
        <v>10.02191253487661</v>
      </c>
      <c r="AW795" t="n">
        <v>128.2173214443179</v>
      </c>
      <c r="AX795" t="n">
        <v>6288.669307039888</v>
      </c>
      <c r="AY795" t="n">
        <v>168836.9478573673</v>
      </c>
      <c r="AZ795" t="n">
        <v>198715.2885091062</v>
      </c>
      <c r="BA795" t="n">
        <v>37799.2856640621</v>
      </c>
      <c r="BB795" t="n">
        <v>24654.93105996365</v>
      </c>
      <c r="BC795" t="n">
        <v>62454.21672402575</v>
      </c>
      <c r="BD795" t="n">
        <v>0.9806623498304178</v>
      </c>
      <c r="BE795" t="n">
        <v>0.7384695804941851</v>
      </c>
      <c r="BF795" t="n">
        <v>2.047068070390771</v>
      </c>
      <c r="BG795" t="n">
        <v>26.06957718587425</v>
      </c>
      <c r="BH795" t="n">
        <v>695.6243123058616</v>
      </c>
      <c r="BI795" t="n">
        <v>241.7450992722779</v>
      </c>
      <c r="BJ795" t="n">
        <v>21537.33852601076</v>
      </c>
      <c r="BK795" t="n">
        <v>15285.2387722058</v>
      </c>
      <c r="BL795" t="n">
        <v>1164.026660814093</v>
      </c>
      <c r="BM795" t="n">
        <v>37115.30512659834</v>
      </c>
      <c r="BN795" t="n">
        <v>26282.91578140036</v>
      </c>
      <c r="BO795" t="n">
        <v>8698.397546023285</v>
      </c>
      <c r="BP795" t="n">
        <v>0.1243220770231635</v>
      </c>
      <c r="BQ795" t="n">
        <v>0.6349988238534172</v>
      </c>
      <c r="BR795" t="n">
        <v>63.42019797006272</v>
      </c>
      <c r="BS795" t="n">
        <v>2665.55963339681</v>
      </c>
      <c r="BT795" t="n">
        <v>880.387016247655</v>
      </c>
      <c r="BU795" t="n">
        <v>2466.901039645924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212</v>
      </c>
      <c r="C796" t="n">
        <v>82</v>
      </c>
      <c r="D796" t="n">
        <v>1162.133345296545</v>
      </c>
      <c r="E796" t="n">
        <v>10.97272275537908</v>
      </c>
      <c r="F796" t="n">
        <v>185.2834221371318</v>
      </c>
      <c r="G796" t="n">
        <v>3538.436223736831</v>
      </c>
      <c r="H796" t="n">
        <v>276121.8514643367</v>
      </c>
      <c r="I796" t="n">
        <v>182647.922032897</v>
      </c>
      <c r="J796" t="n">
        <v>-763.8738063718396</v>
      </c>
      <c r="K796" t="n">
        <v>845.2187390809626</v>
      </c>
      <c r="L796" t="n">
        <v>-348.3432659633625</v>
      </c>
      <c r="M796" t="n">
        <v>0.9806623498304178</v>
      </c>
      <c r="N796" t="n">
        <v>2.047068070390771</v>
      </c>
      <c r="O796" t="n">
        <v>695.6243123058616</v>
      </c>
      <c r="P796" t="n">
        <v>0.7384695804941851</v>
      </c>
      <c r="Q796" t="n">
        <v>26.06957718587425</v>
      </c>
      <c r="R796" t="n">
        <v>241.7450992722779</v>
      </c>
      <c r="S796" t="n">
        <v>113.0093252553597</v>
      </c>
      <c r="T796" t="n">
        <v>1618.942747871133</v>
      </c>
      <c r="U796" t="n">
        <v>52256.24514139082</v>
      </c>
      <c r="V796" t="n">
        <v>362</v>
      </c>
      <c r="W796" t="n">
        <v>641</v>
      </c>
      <c r="X796" t="n">
        <v>373.3333333333333</v>
      </c>
      <c r="Y796" t="n">
        <v>0</v>
      </c>
      <c r="Z796" t="n">
        <v>0.5556168393605584</v>
      </c>
      <c r="AA796" t="n">
        <v>7.107476880352443</v>
      </c>
      <c r="AB796" t="n">
        <v>470.8041824270352</v>
      </c>
      <c r="AC796" t="n">
        <v>4304.158776711851</v>
      </c>
      <c r="AD796" t="n">
        <v>4931.752213400956</v>
      </c>
      <c r="AE796" t="n">
        <v>1.264315958441833</v>
      </c>
      <c r="AF796" t="n">
        <v>20.02627354013366</v>
      </c>
      <c r="AG796" t="n">
        <v>369.3402341289984</v>
      </c>
      <c r="AH796" t="n">
        <v>31998.47922383831</v>
      </c>
      <c r="AI796" t="n">
        <v>21534.01456178791</v>
      </c>
      <c r="AJ796" t="n">
        <v>-7.61255681869428</v>
      </c>
      <c r="AK796" t="n">
        <v>637.0616963888573</v>
      </c>
      <c r="AL796" t="n">
        <v>3.270742859296663</v>
      </c>
      <c r="AM796" t="n">
        <v>0.2421927693362328</v>
      </c>
      <c r="AN796" t="n">
        <v>-24.02250911548348</v>
      </c>
      <c r="AO796" t="n">
        <v>453.8792130335835</v>
      </c>
      <c r="AP796" t="n">
        <v>1096513.745849235</v>
      </c>
      <c r="AQ796" t="n">
        <v>0.2136618520209143</v>
      </c>
      <c r="AR796" t="n">
        <v>0.2490484274546587</v>
      </c>
      <c r="AS796" t="n">
        <v>0.1189136704605617</v>
      </c>
      <c r="AT796" t="n">
        <v>0.2517629251380155</v>
      </c>
      <c r="AU796" t="n">
        <v>0.1666131249258498</v>
      </c>
      <c r="AV796" t="n">
        <v>10.02101014226313</v>
      </c>
      <c r="AW796" t="n">
        <v>128.2163871911596</v>
      </c>
      <c r="AX796" t="n">
        <v>6287.886036534627</v>
      </c>
      <c r="AY796" t="n">
        <v>168822.6515611254</v>
      </c>
      <c r="AZ796" t="n">
        <v>198694.2821506324</v>
      </c>
      <c r="BA796" t="n">
        <v>37799.2856640621</v>
      </c>
      <c r="BB796" t="n">
        <v>24654.93105996365</v>
      </c>
      <c r="BC796" t="n">
        <v>62454.21672402575</v>
      </c>
      <c r="BD796" t="n">
        <v>0.9806623498304178</v>
      </c>
      <c r="BE796" t="n">
        <v>0.7384695804941851</v>
      </c>
      <c r="BF796" t="n">
        <v>2.047068070390771</v>
      </c>
      <c r="BG796" t="n">
        <v>26.06957718587425</v>
      </c>
      <c r="BH796" t="n">
        <v>695.6243123058616</v>
      </c>
      <c r="BI796" t="n">
        <v>241.7450992722779</v>
      </c>
      <c r="BJ796" t="n">
        <v>21537.33852601076</v>
      </c>
      <c r="BK796" t="n">
        <v>15285.2387722058</v>
      </c>
      <c r="BL796" t="n">
        <v>1164.026660814093</v>
      </c>
      <c r="BM796" t="n">
        <v>37115.30512659834</v>
      </c>
      <c r="BN796" t="n">
        <v>26282.91578140036</v>
      </c>
      <c r="BO796" t="n">
        <v>8698.397546023285</v>
      </c>
      <c r="BP796" t="n">
        <v>0.1243220770231635</v>
      </c>
      <c r="BQ796" t="n">
        <v>0.6349988238534172</v>
      </c>
      <c r="BR796" t="n">
        <v>63.42019797006272</v>
      </c>
      <c r="BS796" t="n">
        <v>2665.55963339681</v>
      </c>
      <c r="BT796" t="n">
        <v>880.387016247655</v>
      </c>
      <c r="BU796" t="n">
        <v>2466.901039645924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212</v>
      </c>
      <c r="C797" t="n">
        <v>82</v>
      </c>
      <c r="D797" t="n">
        <v>1162.135888052284</v>
      </c>
      <c r="E797" t="n">
        <v>10.97119363200416</v>
      </c>
      <c r="F797" t="n">
        <v>185.2843232098273</v>
      </c>
      <c r="G797" t="n">
        <v>3538.459197045604</v>
      </c>
      <c r="H797" t="n">
        <v>276158.9243346253</v>
      </c>
      <c r="I797" t="n">
        <v>182647.9222662566</v>
      </c>
      <c r="J797" t="n">
        <v>-763.8738063718396</v>
      </c>
      <c r="K797" t="n">
        <v>845.2187390809626</v>
      </c>
      <c r="L797" t="n">
        <v>-348.3432659633625</v>
      </c>
      <c r="M797" t="n">
        <v>0.9806623498304178</v>
      </c>
      <c r="N797" t="n">
        <v>2.047068070390771</v>
      </c>
      <c r="O797" t="n">
        <v>695.6243123058616</v>
      </c>
      <c r="P797" t="n">
        <v>0.7384695804941851</v>
      </c>
      <c r="Q797" t="n">
        <v>26.06957718587425</v>
      </c>
      <c r="R797" t="n">
        <v>241.7450992722779</v>
      </c>
      <c r="S797" t="n">
        <v>113.011062133474</v>
      </c>
      <c r="T797" t="n">
        <v>1618.942747871133</v>
      </c>
      <c r="U797" t="n">
        <v>52256.24514139082</v>
      </c>
      <c r="V797" t="n">
        <v>362</v>
      </c>
      <c r="W797" t="n">
        <v>641</v>
      </c>
      <c r="X797" t="n">
        <v>374</v>
      </c>
      <c r="Y797" t="n">
        <v>0</v>
      </c>
      <c r="Z797" t="n">
        <v>0.555814104148161</v>
      </c>
      <c r="AA797" t="n">
        <v>7.107483039174163</v>
      </c>
      <c r="AB797" t="n">
        <v>470.8048630618828</v>
      </c>
      <c r="AC797" t="n">
        <v>4304.159062151803</v>
      </c>
      <c r="AD797" t="n">
        <v>4931.752446760588</v>
      </c>
      <c r="AE797" t="n">
        <v>1.264387039902792</v>
      </c>
      <c r="AF797" t="n">
        <v>20.02627969895538</v>
      </c>
      <c r="AG797" t="n">
        <v>369.3409147638461</v>
      </c>
      <c r="AH797" t="n">
        <v>31998.4793266635</v>
      </c>
      <c r="AI797" t="n">
        <v>21534.014645852</v>
      </c>
      <c r="AJ797" t="n">
        <v>-6.864249435587283</v>
      </c>
      <c r="AK797" t="n">
        <v>679.7416475465183</v>
      </c>
      <c r="AL797" t="n">
        <v>-17.93420954265815</v>
      </c>
      <c r="AM797" t="n">
        <v>0.2421927693362328</v>
      </c>
      <c r="AN797" t="n">
        <v>-24.02250911548348</v>
      </c>
      <c r="AO797" t="n">
        <v>453.8792130335835</v>
      </c>
      <c r="AP797" t="n">
        <v>1096533.514323982</v>
      </c>
      <c r="AQ797" t="n">
        <v>0.2135683010414169</v>
      </c>
      <c r="AR797" t="n">
        <v>0.2490452444293544</v>
      </c>
      <c r="AS797" t="n">
        <v>0.1189123479638511</v>
      </c>
      <c r="AT797" t="n">
        <v>0.2518598188502281</v>
      </c>
      <c r="AU797" t="n">
        <v>0.1666142877151495</v>
      </c>
      <c r="AV797" t="n">
        <v>10.02112450005939</v>
      </c>
      <c r="AW797" t="n">
        <v>128.2188439425544</v>
      </c>
      <c r="AX797" t="n">
        <v>6287.990249166153</v>
      </c>
      <c r="AY797" t="n">
        <v>168824.3200888557</v>
      </c>
      <c r="AZ797" t="n">
        <v>198695.8495740566</v>
      </c>
      <c r="BA797" t="n">
        <v>37799.2856640621</v>
      </c>
      <c r="BB797" t="n">
        <v>24654.93105996365</v>
      </c>
      <c r="BC797" t="n">
        <v>62454.21672402575</v>
      </c>
      <c r="BD797" t="n">
        <v>0.9806623498304178</v>
      </c>
      <c r="BE797" t="n">
        <v>0.7384695804941851</v>
      </c>
      <c r="BF797" t="n">
        <v>2.047068070390771</v>
      </c>
      <c r="BG797" t="n">
        <v>26.06957718587425</v>
      </c>
      <c r="BH797" t="n">
        <v>695.6243123058616</v>
      </c>
      <c r="BI797" t="n">
        <v>241.7450992722779</v>
      </c>
      <c r="BJ797" t="n">
        <v>21537.33852601076</v>
      </c>
      <c r="BK797" t="n">
        <v>15285.2387722058</v>
      </c>
      <c r="BL797" t="n">
        <v>1164.026660814093</v>
      </c>
      <c r="BM797" t="n">
        <v>37115.30512659834</v>
      </c>
      <c r="BN797" t="n">
        <v>26282.91578140036</v>
      </c>
      <c r="BO797" t="n">
        <v>8698.397546023285</v>
      </c>
      <c r="BP797" t="n">
        <v>0.1243220770231635</v>
      </c>
      <c r="BQ797" t="n">
        <v>0.6349988238534172</v>
      </c>
      <c r="BR797" t="n">
        <v>63.42019797006272</v>
      </c>
      <c r="BS797" t="n">
        <v>2665.55963339681</v>
      </c>
      <c r="BT797" t="n">
        <v>880.387016247655</v>
      </c>
      <c r="BU797" t="n">
        <v>2466.901039645924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212</v>
      </c>
      <c r="C798" t="n">
        <v>82</v>
      </c>
      <c r="D798" t="n">
        <v>1162.138062287905</v>
      </c>
      <c r="E798" t="n">
        <v>11.04445563135262</v>
      </c>
      <c r="F798" t="n">
        <v>185.2850989055057</v>
      </c>
      <c r="G798" t="n">
        <v>3496.796969380757</v>
      </c>
      <c r="H798" t="n">
        <v>276158.9243346253</v>
      </c>
      <c r="I798" t="n">
        <v>182647.9222662566</v>
      </c>
      <c r="J798" t="n">
        <v>-763.8738063718396</v>
      </c>
      <c r="K798" t="n">
        <v>845.2187390809626</v>
      </c>
      <c r="L798" t="n">
        <v>-348.3432659633625</v>
      </c>
      <c r="M798" t="n">
        <v>0.9806623498304178</v>
      </c>
      <c r="N798" t="n">
        <v>2.047068070390771</v>
      </c>
      <c r="O798" t="n">
        <v>695.6243123058616</v>
      </c>
      <c r="P798" t="n">
        <v>0.7384695804941851</v>
      </c>
      <c r="Q798" t="n">
        <v>26.06957718587425</v>
      </c>
      <c r="R798" t="n">
        <v>241.7450992722779</v>
      </c>
      <c r="S798" t="n">
        <v>113.0831711287596</v>
      </c>
      <c r="T798" t="n">
        <v>1618.942747871133</v>
      </c>
      <c r="U798" t="n">
        <v>52297.92610551287</v>
      </c>
      <c r="V798" t="n">
        <v>362</v>
      </c>
      <c r="W798" t="n">
        <v>641</v>
      </c>
      <c r="X798" t="n">
        <v>374.6666666666667</v>
      </c>
      <c r="Y798" t="n">
        <v>0</v>
      </c>
      <c r="Z798" t="n">
        <v>0.5569558143923361</v>
      </c>
      <c r="AA798" t="n">
        <v>7.107488362125658</v>
      </c>
      <c r="AB798" t="n">
        <v>470.8061035333796</v>
      </c>
      <c r="AC798" t="n">
        <v>4304.159062151803</v>
      </c>
      <c r="AD798" t="n">
        <v>4931.752446760588</v>
      </c>
      <c r="AE798" t="n">
        <v>1.264798343785951</v>
      </c>
      <c r="AF798" t="n">
        <v>20.02628502190687</v>
      </c>
      <c r="AG798" t="n">
        <v>369.3417039950083</v>
      </c>
      <c r="AH798" t="n">
        <v>31998.4793266635</v>
      </c>
      <c r="AI798" t="n">
        <v>21534.014645852</v>
      </c>
      <c r="AJ798" t="n">
        <v>-6.490095744033784</v>
      </c>
      <c r="AK798" t="n">
        <v>701.0816231253488</v>
      </c>
      <c r="AL798" t="n">
        <v>-28.53668574363556</v>
      </c>
      <c r="AM798" t="n">
        <v>0.2421927693362328</v>
      </c>
      <c r="AN798" t="n">
        <v>-24.02250911548348</v>
      </c>
      <c r="AO798" t="n">
        <v>453.8792130335835</v>
      </c>
      <c r="AP798" t="n">
        <v>1097224.263785134</v>
      </c>
      <c r="AQ798" t="n">
        <v>0.2133877140276036</v>
      </c>
      <c r="AR798" t="n">
        <v>0.2493396987883647</v>
      </c>
      <c r="AS798" t="n">
        <v>0.1190642584037005</v>
      </c>
      <c r="AT798" t="n">
        <v>0.2517012623546248</v>
      </c>
      <c r="AU798" t="n">
        <v>0.1665070664257064</v>
      </c>
      <c r="AV798" t="n">
        <v>10.02079250125094</v>
      </c>
      <c r="AW798" t="n">
        <v>128.2036948360433</v>
      </c>
      <c r="AX798" t="n">
        <v>6286.242228384755</v>
      </c>
      <c r="AY798" t="n">
        <v>168819.7967765919</v>
      </c>
      <c r="AZ798" t="n">
        <v>198692.327025106</v>
      </c>
      <c r="BA798" t="n">
        <v>37799.2856640621</v>
      </c>
      <c r="BB798" t="n">
        <v>24654.93105996365</v>
      </c>
      <c r="BC798" t="n">
        <v>62454.21672402575</v>
      </c>
      <c r="BD798" t="n">
        <v>0.9806623498304178</v>
      </c>
      <c r="BE798" t="n">
        <v>0.7384695804941851</v>
      </c>
      <c r="BF798" t="n">
        <v>2.047068070390771</v>
      </c>
      <c r="BG798" t="n">
        <v>26.06957718587425</v>
      </c>
      <c r="BH798" t="n">
        <v>695.6243123058616</v>
      </c>
      <c r="BI798" t="n">
        <v>241.7450992722779</v>
      </c>
      <c r="BJ798" t="n">
        <v>21537.33852601076</v>
      </c>
      <c r="BK798" t="n">
        <v>15285.2387722058</v>
      </c>
      <c r="BL798" t="n">
        <v>1164.026660814093</v>
      </c>
      <c r="BM798" t="n">
        <v>37115.30512659834</v>
      </c>
      <c r="BN798" t="n">
        <v>26282.91578140036</v>
      </c>
      <c r="BO798" t="n">
        <v>8698.397546023285</v>
      </c>
      <c r="BP798" t="n">
        <v>0.1243220770231635</v>
      </c>
      <c r="BQ798" t="n">
        <v>0.6349988238534172</v>
      </c>
      <c r="BR798" t="n">
        <v>63.42019797006272</v>
      </c>
      <c r="BS798" t="n">
        <v>2665.55963339681</v>
      </c>
      <c r="BT798" t="n">
        <v>880.387016247655</v>
      </c>
      <c r="BU798" t="n">
        <v>2466.901039645924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212</v>
      </c>
      <c r="C799" t="n">
        <v>82</v>
      </c>
      <c r="D799" t="n">
        <v>1162.141114773207</v>
      </c>
      <c r="E799" t="n">
        <v>11.08117540048119</v>
      </c>
      <c r="F799" t="n">
        <v>185.2855316747834</v>
      </c>
      <c r="G799" t="n">
        <v>3475.963010290518</v>
      </c>
      <c r="H799" t="n">
        <v>276158.9243346253</v>
      </c>
      <c r="I799" t="n">
        <v>182647.9222662566</v>
      </c>
      <c r="J799" t="n">
        <v>-763.8738063718396</v>
      </c>
      <c r="K799" t="n">
        <v>845.2187390809626</v>
      </c>
      <c r="L799" t="n">
        <v>-348.3432659633625</v>
      </c>
      <c r="M799" t="n">
        <v>1.011946951523625</v>
      </c>
      <c r="N799" t="n">
        <v>2.047068070390771</v>
      </c>
      <c r="O799" t="n">
        <v>695.6243123058616</v>
      </c>
      <c r="P799" t="n">
        <v>0.8412214518733951</v>
      </c>
      <c r="Q799" t="n">
        <v>28.15703026766718</v>
      </c>
      <c r="R799" t="n">
        <v>241.7450992722779</v>
      </c>
      <c r="S799" t="n">
        <v>113.2532620994749</v>
      </c>
      <c r="T799" t="n">
        <v>1621.030200952926</v>
      </c>
      <c r="U799" t="n">
        <v>52318.7665875739</v>
      </c>
      <c r="V799" t="n">
        <v>362.6666666666667</v>
      </c>
      <c r="W799" t="n">
        <v>642.3333333333334</v>
      </c>
      <c r="X799" t="n">
        <v>375</v>
      </c>
      <c r="Y799" t="n">
        <v>0</v>
      </c>
      <c r="Z799" t="n">
        <v>0.557530138419713</v>
      </c>
      <c r="AA799" t="n">
        <v>7.107491331517555</v>
      </c>
      <c r="AB799" t="n">
        <v>470.8066348648888</v>
      </c>
      <c r="AC799" t="n">
        <v>4304.159072553747</v>
      </c>
      <c r="AD799" t="n">
        <v>4931.752984613086</v>
      </c>
      <c r="AE799" t="n">
        <v>1.265005435677296</v>
      </c>
      <c r="AF799" t="n">
        <v>20.02628799129877</v>
      </c>
      <c r="AG799" t="n">
        <v>369.3420097063502</v>
      </c>
      <c r="AH799" t="n">
        <v>31998.47933041063</v>
      </c>
      <c r="AI799" t="n">
        <v>21534.01483960457</v>
      </c>
      <c r="AJ799" t="n">
        <v>-7.628127276390015</v>
      </c>
      <c r="AK799" t="n">
        <v>727.0259329700726</v>
      </c>
      <c r="AL799" t="n">
        <v>-31.53862772933302</v>
      </c>
      <c r="AM799" t="n">
        <v>0.1707254996502297</v>
      </c>
      <c r="AN799" t="n">
        <v>-26.10996219727641</v>
      </c>
      <c r="AO799" t="n">
        <v>453.8792130335835</v>
      </c>
      <c r="AP799" t="n">
        <v>1097265.459180985</v>
      </c>
      <c r="AQ799" t="n">
        <v>0.2155169110457531</v>
      </c>
      <c r="AR799" t="n">
        <v>0.2493313814809505</v>
      </c>
      <c r="AS799" t="n">
        <v>0.1169567493742507</v>
      </c>
      <c r="AT799" t="n">
        <v>0.2516918125600905</v>
      </c>
      <c r="AU799" t="n">
        <v>0.1665031455389551</v>
      </c>
      <c r="AV799" t="n">
        <v>10.02124400812734</v>
      </c>
      <c r="AW799" t="n">
        <v>128.2083855284919</v>
      </c>
      <c r="AX799" t="n">
        <v>6286.452287007778</v>
      </c>
      <c r="AY799" t="n">
        <v>168825.1489838895</v>
      </c>
      <c r="AZ799" t="n">
        <v>198698.405231234</v>
      </c>
      <c r="BA799" t="n">
        <v>39992.81822900349</v>
      </c>
      <c r="BB799" t="n">
        <v>27740.54158187751</v>
      </c>
      <c r="BC799" t="n">
        <v>67733.359810881</v>
      </c>
      <c r="BD799" t="n">
        <v>1.011946951523625</v>
      </c>
      <c r="BE799" t="n">
        <v>0.8412214518733951</v>
      </c>
      <c r="BF799" t="n">
        <v>2.047068070390771</v>
      </c>
      <c r="BG799" t="n">
        <v>28.15703026766718</v>
      </c>
      <c r="BH799" t="n">
        <v>695.6243123058616</v>
      </c>
      <c r="BI799" t="n">
        <v>241.7450992722779</v>
      </c>
      <c r="BJ799" t="n">
        <v>22205.19782311311</v>
      </c>
      <c r="BK799" t="n">
        <v>17478.77133714718</v>
      </c>
      <c r="BL799" t="n">
        <v>1164.026660814093</v>
      </c>
      <c r="BM799" t="n">
        <v>40200.91564851219</v>
      </c>
      <c r="BN799" t="n">
        <v>26282.91578140036</v>
      </c>
      <c r="BO799" t="n">
        <v>8698.397546023285</v>
      </c>
      <c r="BP799" t="n">
        <v>0.1328818074575732</v>
      </c>
      <c r="BQ799" t="n">
        <v>0.6349988238534172</v>
      </c>
      <c r="BR799" t="n">
        <v>63.42019797006272</v>
      </c>
      <c r="BS799" t="n">
        <v>2848.291560348328</v>
      </c>
      <c r="BT799" t="n">
        <v>880.387016247655</v>
      </c>
      <c r="BU799" t="n">
        <v>2466.901039645924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212</v>
      </c>
      <c r="C800" t="n">
        <v>82</v>
      </c>
      <c r="D800" t="n">
        <v>1162.142238967482</v>
      </c>
      <c r="E800" t="n">
        <v>11.10356653201939</v>
      </c>
      <c r="F800" t="n">
        <v>185.2858433621313</v>
      </c>
      <c r="G800" t="n">
        <v>3463.6590231121</v>
      </c>
      <c r="H800" t="n">
        <v>276158.9243346253</v>
      </c>
      <c r="I800" t="n">
        <v>182647.9222662566</v>
      </c>
      <c r="J800" t="n">
        <v>-763.8738063718396</v>
      </c>
      <c r="K800" t="n">
        <v>845.2187390809626</v>
      </c>
      <c r="L800" t="n">
        <v>-348.3432659633625</v>
      </c>
      <c r="M800" t="n">
        <v>1.027589252370228</v>
      </c>
      <c r="N800" t="n">
        <v>2.047068070390771</v>
      </c>
      <c r="O800" t="n">
        <v>695.6243123058616</v>
      </c>
      <c r="P800" t="n">
        <v>0.8925973875630002</v>
      </c>
      <c r="Q800" t="n">
        <v>29.20075680856364</v>
      </c>
      <c r="R800" t="n">
        <v>241.7450992722779</v>
      </c>
      <c r="S800" t="n">
        <v>113.3415433734388</v>
      </c>
      <c r="T800" t="n">
        <v>1622.073927493823</v>
      </c>
      <c r="U800" t="n">
        <v>52331.0795663388</v>
      </c>
      <c r="V800" t="n">
        <v>363</v>
      </c>
      <c r="W800" t="n">
        <v>643</v>
      </c>
      <c r="X800" t="n">
        <v>375.6666666666667</v>
      </c>
      <c r="Y800" t="n">
        <v>0</v>
      </c>
      <c r="Z800" t="n">
        <v>0.5586460641669887</v>
      </c>
      <c r="AA800" t="n">
        <v>7.107493475260005</v>
      </c>
      <c r="AB800" t="n">
        <v>470.807566797241</v>
      </c>
      <c r="AC800" t="n">
        <v>4304.15907775472</v>
      </c>
      <c r="AD800" t="n">
        <v>4931.753253539335</v>
      </c>
      <c r="AE800" t="n">
        <v>1.265407458967023</v>
      </c>
      <c r="AF800" t="n">
        <v>20.02629013504122</v>
      </c>
      <c r="AG800" t="n">
        <v>369.3424991565113</v>
      </c>
      <c r="AH800" t="n">
        <v>31998.4793322842</v>
      </c>
      <c r="AI800" t="n">
        <v>21534.01493648085</v>
      </c>
      <c r="AJ800" t="n">
        <v>-6.10249349109646</v>
      </c>
      <c r="AK800" t="n">
        <v>705.8749523781308</v>
      </c>
      <c r="AL800" t="n">
        <v>-1.268050783970182</v>
      </c>
      <c r="AM800" t="n">
        <v>0.1349918648072281</v>
      </c>
      <c r="AN800" t="n">
        <v>-27.15368873817287</v>
      </c>
      <c r="AO800" t="n">
        <v>453.8792130335835</v>
      </c>
      <c r="AP800" t="n">
        <v>1097685.658334438</v>
      </c>
      <c r="AQ800" t="n">
        <v>0.2155073989432068</v>
      </c>
      <c r="AR800" t="n">
        <v>0.2495099687931505</v>
      </c>
      <c r="AS800" t="n">
        <v>0.1169436012900138</v>
      </c>
      <c r="AT800" t="n">
        <v>0.2515954637686438</v>
      </c>
      <c r="AU800" t="n">
        <v>0.1664435672049852</v>
      </c>
      <c r="AV800" t="n">
        <v>10.02155345392116</v>
      </c>
      <c r="AW800" t="n">
        <v>128.2077667383795</v>
      </c>
      <c r="AX800" t="n">
        <v>6286.753906744704</v>
      </c>
      <c r="AY800" t="n">
        <v>168832.8210157522</v>
      </c>
      <c r="AZ800" t="n">
        <v>198710.7983114798</v>
      </c>
      <c r="BA800" t="n">
        <v>41089.58451147418</v>
      </c>
      <c r="BB800" t="n">
        <v>29283.34684283443</v>
      </c>
      <c r="BC800" t="n">
        <v>70372.93135430862</v>
      </c>
      <c r="BD800" t="n">
        <v>1.027589252370228</v>
      </c>
      <c r="BE800" t="n">
        <v>0.8925973875630002</v>
      </c>
      <c r="BF800" t="n">
        <v>2.047068070390771</v>
      </c>
      <c r="BG800" t="n">
        <v>29.20075680856364</v>
      </c>
      <c r="BH800" t="n">
        <v>695.6243123058616</v>
      </c>
      <c r="BI800" t="n">
        <v>241.7450992722779</v>
      </c>
      <c r="BJ800" t="n">
        <v>22539.12747166428</v>
      </c>
      <c r="BK800" t="n">
        <v>18575.53761961788</v>
      </c>
      <c r="BL800" t="n">
        <v>1164.026660814093</v>
      </c>
      <c r="BM800" t="n">
        <v>41743.72090946912</v>
      </c>
      <c r="BN800" t="n">
        <v>26282.91578140036</v>
      </c>
      <c r="BO800" t="n">
        <v>8698.397546023285</v>
      </c>
      <c r="BP800" t="n">
        <v>0.1371616726747781</v>
      </c>
      <c r="BQ800" t="n">
        <v>0.6349988238534172</v>
      </c>
      <c r="BR800" t="n">
        <v>63.42019797006272</v>
      </c>
      <c r="BS800" t="n">
        <v>2939.657523824088</v>
      </c>
      <c r="BT800" t="n">
        <v>880.387016247655</v>
      </c>
      <c r="BU800" t="n">
        <v>2466.901039645924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212</v>
      </c>
      <c r="C801" t="n">
        <v>82</v>
      </c>
      <c r="D801" t="n">
        <v>1162.146037121864</v>
      </c>
      <c r="E801" t="n">
        <v>11.11446632557665</v>
      </c>
      <c r="F801" t="n">
        <v>185.2885404446494</v>
      </c>
      <c r="G801" t="n">
        <v>3457.50904760497</v>
      </c>
      <c r="H801" t="n">
        <v>276181.1168418972</v>
      </c>
      <c r="I801" t="n">
        <v>182647.9222662566</v>
      </c>
      <c r="J801" t="n">
        <v>-780.5909809056244</v>
      </c>
      <c r="K801" t="n">
        <v>845.2187390809626</v>
      </c>
      <c r="L801" t="n">
        <v>-348.3432659633625</v>
      </c>
      <c r="M801" t="n">
        <v>0.6577925008128181</v>
      </c>
      <c r="N801" t="n">
        <v>0.9757695808821826</v>
      </c>
      <c r="O801" t="n">
        <v>695.6243123058616</v>
      </c>
      <c r="P801" t="n">
        <v>0.8925973875630002</v>
      </c>
      <c r="Q801" t="n">
        <v>27.42633157959682</v>
      </c>
      <c r="R801" t="n">
        <v>241.7450992722779</v>
      </c>
      <c r="S801" t="n">
        <v>113.7219716437101</v>
      </c>
      <c r="T801" t="n">
        <v>1624.919651212298</v>
      </c>
      <c r="U801" t="n">
        <v>52337.23605572125</v>
      </c>
      <c r="V801" t="n">
        <v>364.3333333333333</v>
      </c>
      <c r="W801" t="n">
        <v>643.6666666666666</v>
      </c>
      <c r="X801" t="n">
        <v>376</v>
      </c>
      <c r="Y801" t="n">
        <v>0</v>
      </c>
      <c r="Z801" t="n">
        <v>0.5631123617634586</v>
      </c>
      <c r="AA801" t="n">
        <v>7.118227914873366</v>
      </c>
      <c r="AB801" t="n">
        <v>470.8080893866234</v>
      </c>
      <c r="AC801" t="n">
        <v>4304.176822007009</v>
      </c>
      <c r="AD801" t="n">
        <v>4931.753253539335</v>
      </c>
      <c r="AE801" t="n">
        <v>1.267016671822314</v>
      </c>
      <c r="AF801" t="n">
        <v>20.03015827581343</v>
      </c>
      <c r="AG801" t="n">
        <v>369.3428005047981</v>
      </c>
      <c r="AH801" t="n">
        <v>31998.48572435642</v>
      </c>
      <c r="AI801" t="n">
        <v>21534.01493648085</v>
      </c>
      <c r="AJ801" t="n">
        <v>5.341561011604608</v>
      </c>
      <c r="AK801" t="n">
        <v>661.6994803602291</v>
      </c>
      <c r="AL801" t="n">
        <v>14.61772318513561</v>
      </c>
      <c r="AM801" t="n">
        <v>-0.234804886750182</v>
      </c>
      <c r="AN801" t="n">
        <v>-26.45056199871463</v>
      </c>
      <c r="AO801" t="n">
        <v>453.8792130335835</v>
      </c>
      <c r="AP801" t="n">
        <v>1096752.868959235</v>
      </c>
      <c r="AQ801" t="n">
        <v>0.2161084283378401</v>
      </c>
      <c r="AR801" t="n">
        <v>0.2494041447344789</v>
      </c>
      <c r="AS801" t="n">
        <v>0.1160904585784176</v>
      </c>
      <c r="AT801" t="n">
        <v>0.2518094459537786</v>
      </c>
      <c r="AU801" t="n">
        <v>0.1665875223954848</v>
      </c>
      <c r="AV801" t="n">
        <v>10.02421358793497</v>
      </c>
      <c r="AW801" t="n">
        <v>128.2382204352686</v>
      </c>
      <c r="AX801" t="n">
        <v>6290.206083203721</v>
      </c>
      <c r="AY801" t="n">
        <v>168858.5764897762</v>
      </c>
      <c r="AZ801" t="n">
        <v>198738.4510095513</v>
      </c>
      <c r="BA801" t="n">
        <v>38492.2207792261</v>
      </c>
      <c r="BB801" t="n">
        <v>29283.34684283443</v>
      </c>
      <c r="BC801" t="n">
        <v>67775.56762206054</v>
      </c>
      <c r="BD801" t="n">
        <v>0.6577925008128181</v>
      </c>
      <c r="BE801" t="n">
        <v>0.8925973875630002</v>
      </c>
      <c r="BF801" t="n">
        <v>0.9757695808821826</v>
      </c>
      <c r="BG801" t="n">
        <v>27.42633157959682</v>
      </c>
      <c r="BH801" t="n">
        <v>695.6243123058616</v>
      </c>
      <c r="BI801" t="n">
        <v>241.7450992722779</v>
      </c>
      <c r="BJ801" t="n">
        <v>14653.36531629748</v>
      </c>
      <c r="BK801" t="n">
        <v>18575.53761961788</v>
      </c>
      <c r="BL801" t="n">
        <v>-417.5152297700932</v>
      </c>
      <c r="BM801" t="n">
        <v>39124.16356032382</v>
      </c>
      <c r="BN801" t="n">
        <v>26282.91578140036</v>
      </c>
      <c r="BO801" t="n">
        <v>8698.397546023285</v>
      </c>
      <c r="BP801" t="n">
        <v>0.0911003036640865</v>
      </c>
      <c r="BQ801" t="n">
        <v>0.3401290147800433</v>
      </c>
      <c r="BR801" t="n">
        <v>63.42019797006272</v>
      </c>
      <c r="BS801" t="n">
        <v>1957.41795833535</v>
      </c>
      <c r="BT801" t="n">
        <v>445.075140159769</v>
      </c>
      <c r="BU801" t="n">
        <v>2466.901039645924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212</v>
      </c>
      <c r="C802" t="n">
        <v>82.33333333333333</v>
      </c>
      <c r="D802" t="n">
        <v>1162.151779535093</v>
      </c>
      <c r="E802" t="n">
        <v>11.09932334808793</v>
      </c>
      <c r="F802" t="n">
        <v>185.2908083555533</v>
      </c>
      <c r="G802" t="n">
        <v>3457.515112698338</v>
      </c>
      <c r="H802" t="n">
        <v>276604.2091816451</v>
      </c>
      <c r="I802" t="n">
        <v>182975.2401169335</v>
      </c>
      <c r="J802" t="n">
        <v>-1200.966254088807</v>
      </c>
      <c r="K802" t="n">
        <v>845.2187390809626</v>
      </c>
      <c r="L802" t="n">
        <v>-531.0942110972859</v>
      </c>
      <c r="M802" t="n">
        <v>0.4728941250341132</v>
      </c>
      <c r="N802" t="n">
        <v>0.4401203361278885</v>
      </c>
      <c r="O802" t="n">
        <v>1008.045025142619</v>
      </c>
      <c r="P802" t="n">
        <v>0.8925973875630002</v>
      </c>
      <c r="Q802" t="n">
        <v>10.93382607016407</v>
      </c>
      <c r="R802" t="n">
        <v>241.7450992722779</v>
      </c>
      <c r="S802" t="n">
        <v>113.9222171888751</v>
      </c>
      <c r="T802" t="n">
        <v>1641.947805966485</v>
      </c>
      <c r="U802" t="n">
        <v>52649.656768558</v>
      </c>
      <c r="V802" t="n">
        <v>365.6666666666667</v>
      </c>
      <c r="W802" t="n">
        <v>644.6666666666666</v>
      </c>
      <c r="X802" t="n">
        <v>376.6666666666667</v>
      </c>
      <c r="Y802" t="n">
        <v>0</v>
      </c>
      <c r="Z802" t="n">
        <v>0.5653146132215288</v>
      </c>
      <c r="AA802" t="n">
        <v>7.12360144894103</v>
      </c>
      <c r="AB802" t="n">
        <v>473.3889933372673</v>
      </c>
      <c r="AC802" t="n">
        <v>4304.341747062104</v>
      </c>
      <c r="AD802" t="n">
        <v>4931.75383554203</v>
      </c>
      <c r="AE802" t="n">
        <v>1.267810370227117</v>
      </c>
      <c r="AF802" t="n">
        <v>20.03209866046053</v>
      </c>
      <c r="AG802" t="n">
        <v>370.2726387287498</v>
      </c>
      <c r="AH802" t="n">
        <v>31998.54513582231</v>
      </c>
      <c r="AI802" t="n">
        <v>21534.01514613748</v>
      </c>
      <c r="AJ802" t="n">
        <v>13.214914825998</v>
      </c>
      <c r="AK802" t="n">
        <v>209.7200588293524</v>
      </c>
      <c r="AL802" t="n">
        <v>5.479621696059255</v>
      </c>
      <c r="AM802" t="n">
        <v>-0.4197032625288871</v>
      </c>
      <c r="AN802" t="n">
        <v>-10.49370573403618</v>
      </c>
      <c r="AO802" t="n">
        <v>766.2999258703409</v>
      </c>
      <c r="AP802" t="n">
        <v>1096778.813765224</v>
      </c>
      <c r="AQ802" t="n">
        <v>0.2160935503739412</v>
      </c>
      <c r="AR802" t="n">
        <v>0.2494035009594274</v>
      </c>
      <c r="AS802" t="n">
        <v>0.1160879195016367</v>
      </c>
      <c r="AT802" t="n">
        <v>0.2518338421928275</v>
      </c>
      <c r="AU802" t="n">
        <v>0.1665811869721672</v>
      </c>
      <c r="AV802" t="n">
        <v>10.02465704396856</v>
      </c>
      <c r="AW802" t="n">
        <v>128.2422704882976</v>
      </c>
      <c r="AX802" t="n">
        <v>6290.347095704788</v>
      </c>
      <c r="AY802" t="n">
        <v>168862.1248544214</v>
      </c>
      <c r="AZ802" t="n">
        <v>198742.8741794525</v>
      </c>
      <c r="BA802" t="n">
        <v>14591.37886930877</v>
      </c>
      <c r="BB802" t="n">
        <v>29283.34684283443</v>
      </c>
      <c r="BC802" t="n">
        <v>43874.7257121432</v>
      </c>
      <c r="BD802" t="n">
        <v>0.4728941250341132</v>
      </c>
      <c r="BE802" t="n">
        <v>0.8925973875630002</v>
      </c>
      <c r="BF802" t="n">
        <v>0.4401203361278885</v>
      </c>
      <c r="BG802" t="n">
        <v>10.93382607016407</v>
      </c>
      <c r="BH802" t="n">
        <v>1008.045025142619</v>
      </c>
      <c r="BI802" t="n">
        <v>241.7450992722779</v>
      </c>
      <c r="BJ802" t="n">
        <v>10710.48423861408</v>
      </c>
      <c r="BK802" t="n">
        <v>18575.53761961788</v>
      </c>
      <c r="BL802" t="n">
        <v>-1208.286175062186</v>
      </c>
      <c r="BM802" t="n">
        <v>14800.2081560416</v>
      </c>
      <c r="BN802" t="n">
        <v>37797.2436340174</v>
      </c>
      <c r="BO802" t="n">
        <v>8698.397546023285</v>
      </c>
      <c r="BP802" t="n">
        <v>0.06806961915874069</v>
      </c>
      <c r="BQ802" t="n">
        <v>0.1926941102433563</v>
      </c>
      <c r="BR802" t="n">
        <v>76.17393178926783</v>
      </c>
      <c r="BS802" t="n">
        <v>1466.29817559098</v>
      </c>
      <c r="BT802" t="n">
        <v>227.4192021158261</v>
      </c>
      <c r="BU802" t="n">
        <v>2936.942450171955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212</v>
      </c>
      <c r="C803" t="n">
        <v>83</v>
      </c>
      <c r="D803" t="n">
        <v>1162.159467184036</v>
      </c>
      <c r="E803" t="n">
        <v>11.09193201808501</v>
      </c>
      <c r="F803" t="n">
        <v>185.2909635362892</v>
      </c>
      <c r="G803" t="n">
        <v>3457.614058911416</v>
      </c>
      <c r="H803" t="n">
        <v>276810.2072247011</v>
      </c>
      <c r="I803" t="n">
        <v>183138.8990422719</v>
      </c>
      <c r="J803" t="n">
        <v>-1406.974597046951</v>
      </c>
      <c r="K803" t="n">
        <v>845.2187390809626</v>
      </c>
      <c r="L803" t="n">
        <v>-622.4696836642477</v>
      </c>
      <c r="M803" t="n">
        <v>0.4728941250341132</v>
      </c>
      <c r="N803" t="n">
        <v>0.4401203361278885</v>
      </c>
      <c r="O803" t="n">
        <v>1164.255381560997</v>
      </c>
      <c r="P803" t="n">
        <v>0.8925973875630002</v>
      </c>
      <c r="Q803" t="n">
        <v>3.131179622689405</v>
      </c>
      <c r="R803" t="n">
        <v>241.7450992722779</v>
      </c>
      <c r="S803" t="n">
        <v>113.9298907735683</v>
      </c>
      <c r="T803" t="n">
        <v>1649.75045241396</v>
      </c>
      <c r="U803" t="n">
        <v>52805.86712497638</v>
      </c>
      <c r="V803" t="n">
        <v>366</v>
      </c>
      <c r="W803" t="n">
        <v>645</v>
      </c>
      <c r="X803" t="n">
        <v>377</v>
      </c>
      <c r="Y803" t="n">
        <v>0</v>
      </c>
      <c r="Z803" t="n">
        <v>0.5654388087493962</v>
      </c>
      <c r="AA803" t="n">
        <v>7.123602509238047</v>
      </c>
      <c r="AB803" t="n">
        <v>474.6821953425663</v>
      </c>
      <c r="AC803" t="n">
        <v>4304.419773526579</v>
      </c>
      <c r="AD803" t="n">
        <v>4931.754126543378</v>
      </c>
      <c r="AE803" t="n">
        <v>1.267855449416172</v>
      </c>
      <c r="AF803" t="n">
        <v>20.03209972075754</v>
      </c>
      <c r="AG803" t="n">
        <v>370.7403078707028</v>
      </c>
      <c r="AH803" t="n">
        <v>31998.5732435372</v>
      </c>
      <c r="AI803" t="n">
        <v>21534.0152509658</v>
      </c>
      <c r="AJ803" t="n">
        <v>14.55240930145339</v>
      </c>
      <c r="AK803" t="n">
        <v>-9.491175870898356</v>
      </c>
      <c r="AL803" t="n">
        <v>0.9105709515210805</v>
      </c>
      <c r="AM803" t="n">
        <v>-0.4197032625288871</v>
      </c>
      <c r="AN803" t="n">
        <v>-2.691059286561513</v>
      </c>
      <c r="AO803" t="n">
        <v>922.5102822887196</v>
      </c>
      <c r="AP803" t="n">
        <v>1097341.471151839</v>
      </c>
      <c r="AQ803" t="n">
        <v>0.215642540480592</v>
      </c>
      <c r="AR803" t="n">
        <v>0.2490207879122008</v>
      </c>
      <c r="AS803" t="n">
        <v>0.1161237539060551</v>
      </c>
      <c r="AT803" t="n">
        <v>0.2522679175193207</v>
      </c>
      <c r="AU803" t="n">
        <v>0.1669450001818315</v>
      </c>
      <c r="AV803" t="n">
        <v>10.02899358298536</v>
      </c>
      <c r="AW803" t="n">
        <v>128.3058098051809</v>
      </c>
      <c r="AX803" t="n">
        <v>6292.417058110714</v>
      </c>
      <c r="AY803" t="n">
        <v>168938.3554947992</v>
      </c>
      <c r="AZ803" t="n">
        <v>198829.5078707945</v>
      </c>
      <c r="BA803" t="n">
        <v>3290.298847412123</v>
      </c>
      <c r="BB803" t="n">
        <v>29283.34684283443</v>
      </c>
      <c r="BC803" t="n">
        <v>32573.64569024655</v>
      </c>
      <c r="BD803" t="n">
        <v>0.4728941250341132</v>
      </c>
      <c r="BE803" t="n">
        <v>0.8925973875630002</v>
      </c>
      <c r="BF803" t="n">
        <v>0.4401203361278885</v>
      </c>
      <c r="BG803" t="n">
        <v>3.131179622689405</v>
      </c>
      <c r="BH803" t="n">
        <v>1164.255381560997</v>
      </c>
      <c r="BI803" t="n">
        <v>241.7450992722779</v>
      </c>
      <c r="BJ803" t="n">
        <v>10710.48423861408</v>
      </c>
      <c r="BK803" t="n">
        <v>18575.53761961788</v>
      </c>
      <c r="BL803" t="n">
        <v>-1208.286175062186</v>
      </c>
      <c r="BM803" t="n">
        <v>3293.119791186808</v>
      </c>
      <c r="BN803" t="n">
        <v>43554.40756032593</v>
      </c>
      <c r="BO803" t="n">
        <v>8698.397546023285</v>
      </c>
      <c r="BP803" t="n">
        <v>0.06806961915874069</v>
      </c>
      <c r="BQ803" t="n">
        <v>0.1926941102433563</v>
      </c>
      <c r="BR803" t="n">
        <v>82.55079869887038</v>
      </c>
      <c r="BS803" t="n">
        <v>1466.29817559098</v>
      </c>
      <c r="BT803" t="n">
        <v>227.4192021158261</v>
      </c>
      <c r="BU803" t="n">
        <v>3171.963155434971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212</v>
      </c>
      <c r="C804" t="n">
        <v>83</v>
      </c>
      <c r="D804" t="n">
        <v>1162.501734858131</v>
      </c>
      <c r="E804" t="n">
        <v>11.09205015512203</v>
      </c>
      <c r="F804" t="n">
        <v>185.2910193762087</v>
      </c>
      <c r="G804" t="n">
        <v>3457.717442782559</v>
      </c>
      <c r="H804" t="n">
        <v>277126.9608638806</v>
      </c>
      <c r="I804" t="n">
        <v>183138.8990422719</v>
      </c>
      <c r="J804" t="n">
        <v>-1406.974597046951</v>
      </c>
      <c r="K804" t="n">
        <v>845.2187390809626</v>
      </c>
      <c r="L804" t="n">
        <v>-622.4696836642477</v>
      </c>
      <c r="M804" t="n">
        <v>0.4728941250341132</v>
      </c>
      <c r="N804" t="n">
        <v>0.4401203361278885</v>
      </c>
      <c r="O804" t="n">
        <v>1164.255381560997</v>
      </c>
      <c r="P804" t="n">
        <v>0.8925973875630002</v>
      </c>
      <c r="Q804" t="n">
        <v>3.131179622689405</v>
      </c>
      <c r="R804" t="n">
        <v>241.7450992722779</v>
      </c>
      <c r="S804" t="n">
        <v>113.9298907735683</v>
      </c>
      <c r="T804" t="n">
        <v>1649.75045241396</v>
      </c>
      <c r="U804" t="n">
        <v>52805.86712497638</v>
      </c>
      <c r="V804" t="n">
        <v>366</v>
      </c>
      <c r="W804" t="n">
        <v>645</v>
      </c>
      <c r="X804" t="n">
        <v>377</v>
      </c>
      <c r="Y804" t="n">
        <v>0</v>
      </c>
      <c r="Z804" t="n">
        <v>0.5654392044544719</v>
      </c>
      <c r="AA804" t="n">
        <v>7.12360289075625</v>
      </c>
      <c r="AB804" t="n">
        <v>474.685159582076</v>
      </c>
      <c r="AC804" t="n">
        <v>4309.733365437241</v>
      </c>
      <c r="AD804" t="n">
        <v>4931.754126543378</v>
      </c>
      <c r="AE804" t="n">
        <v>1.267855845121248</v>
      </c>
      <c r="AF804" t="n">
        <v>20.03210010227575</v>
      </c>
      <c r="AG804" t="n">
        <v>370.7432721102125</v>
      </c>
      <c r="AH804" t="n">
        <v>32003.88683544786</v>
      </c>
      <c r="AI804" t="n">
        <v>21534.0152509658</v>
      </c>
      <c r="AJ804" t="n">
        <v>14.06529010555599</v>
      </c>
      <c r="AK804" t="n">
        <v>-8.593641649936982</v>
      </c>
      <c r="AL804" t="n">
        <v>5.400114841924252</v>
      </c>
      <c r="AM804" t="n">
        <v>-0.4197032625288871</v>
      </c>
      <c r="AN804" t="n">
        <v>-2.691059286561513</v>
      </c>
      <c r="AO804" t="n">
        <v>922.5102822887196</v>
      </c>
      <c r="AP804" t="n">
        <v>1097356.046478777</v>
      </c>
      <c r="AQ804" t="n">
        <v>0.2156427594883023</v>
      </c>
      <c r="AR804" t="n">
        <v>0.2490176889144565</v>
      </c>
      <c r="AS804" t="n">
        <v>0.1161255346779377</v>
      </c>
      <c r="AT804" t="n">
        <v>0.2522645668407643</v>
      </c>
      <c r="AU804" t="n">
        <v>0.1669494500785392</v>
      </c>
      <c r="AV804" t="n">
        <v>10.02910747431958</v>
      </c>
      <c r="AW804" t="n">
        <v>128.3052786973768</v>
      </c>
      <c r="AX804" t="n">
        <v>6292.586231033039</v>
      </c>
      <c r="AY804" t="n">
        <v>169254.2703227547</v>
      </c>
      <c r="AZ804" t="n">
        <v>198827.8354130541</v>
      </c>
      <c r="BA804" t="n">
        <v>3290.298847412123</v>
      </c>
      <c r="BB804" t="n">
        <v>29283.34684283443</v>
      </c>
      <c r="BC804" t="n">
        <v>32573.64569024655</v>
      </c>
      <c r="BD804" t="n">
        <v>0.4728941250341132</v>
      </c>
      <c r="BE804" t="n">
        <v>0.8925973875630002</v>
      </c>
      <c r="BF804" t="n">
        <v>0.4401203361278885</v>
      </c>
      <c r="BG804" t="n">
        <v>3.131179622689405</v>
      </c>
      <c r="BH804" t="n">
        <v>1164.255381560997</v>
      </c>
      <c r="BI804" t="n">
        <v>241.7450992722779</v>
      </c>
      <c r="BJ804" t="n">
        <v>10710.48423861408</v>
      </c>
      <c r="BK804" t="n">
        <v>18575.53761961788</v>
      </c>
      <c r="BL804" t="n">
        <v>-1208.286175062186</v>
      </c>
      <c r="BM804" t="n">
        <v>3293.119791186808</v>
      </c>
      <c r="BN804" t="n">
        <v>43554.40756032593</v>
      </c>
      <c r="BO804" t="n">
        <v>8698.397546023285</v>
      </c>
      <c r="BP804" t="n">
        <v>0.06806961915874069</v>
      </c>
      <c r="BQ804" t="n">
        <v>0.1926941102433563</v>
      </c>
      <c r="BR804" t="n">
        <v>82.55079869887038</v>
      </c>
      <c r="BS804" t="n">
        <v>1466.29817559098</v>
      </c>
      <c r="BT804" t="n">
        <v>227.4192021158261</v>
      </c>
      <c r="BU804" t="n">
        <v>3171.963155434971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212</v>
      </c>
      <c r="C805" t="n">
        <v>83</v>
      </c>
      <c r="D805" t="n">
        <v>1162.812572165931</v>
      </c>
      <c r="E805" t="n">
        <v>11.09209136473507</v>
      </c>
      <c r="F805" t="n">
        <v>183.6079108473929</v>
      </c>
      <c r="G805" t="n">
        <v>3457.800556651928</v>
      </c>
      <c r="H805" t="n">
        <v>277416.4356125966</v>
      </c>
      <c r="I805" t="n">
        <v>185607.6881882864</v>
      </c>
      <c r="J805" t="n">
        <v>-1396.556078657498</v>
      </c>
      <c r="K805" t="n">
        <v>845.2187390809626</v>
      </c>
      <c r="L805" t="n">
        <v>-622.4696836642477</v>
      </c>
      <c r="M805" t="n">
        <v>0.4728941250341132</v>
      </c>
      <c r="N805" t="n">
        <v>0.4401203361278885</v>
      </c>
      <c r="O805" t="n">
        <v>1164.255381560997</v>
      </c>
      <c r="P805" t="n">
        <v>0.8925973875630002</v>
      </c>
      <c r="Q805" t="n">
        <v>1.043726540896477</v>
      </c>
      <c r="R805" t="n">
        <v>241.7450992722779</v>
      </c>
      <c r="S805" t="n">
        <v>113.9298907735683</v>
      </c>
      <c r="T805" t="n">
        <v>1653.521322136459</v>
      </c>
      <c r="U805" t="n">
        <v>52805.86712497638</v>
      </c>
      <c r="V805" t="n">
        <v>366</v>
      </c>
      <c r="W805" t="n">
        <v>645.6666666666666</v>
      </c>
      <c r="X805" t="n">
        <v>377.6666666666667</v>
      </c>
      <c r="Y805" t="n">
        <v>0</v>
      </c>
      <c r="Z805" t="n">
        <v>0.5654393418161043</v>
      </c>
      <c r="AA805" t="n">
        <v>7.12385326897117</v>
      </c>
      <c r="AB805" t="n">
        <v>474.6875409639164</v>
      </c>
      <c r="AC805" t="n">
        <v>4314.564397716169</v>
      </c>
      <c r="AD805" t="n">
        <v>4931.775657651487</v>
      </c>
      <c r="AE805" t="n">
        <v>1.26785598248288</v>
      </c>
      <c r="AF805" t="n">
        <v>20.03219054233974</v>
      </c>
      <c r="AG805" t="n">
        <v>370.7456534920528</v>
      </c>
      <c r="AH805" t="n">
        <v>32008.71786772679</v>
      </c>
      <c r="AI805" t="n">
        <v>21534.02300644655</v>
      </c>
      <c r="AJ805" t="n">
        <v>11.92820204740329</v>
      </c>
      <c r="AK805" t="n">
        <v>-1.473519787774529</v>
      </c>
      <c r="AL805" t="n">
        <v>1.61781960950714</v>
      </c>
      <c r="AM805" t="n">
        <v>-0.4197032625288871</v>
      </c>
      <c r="AN805" t="n">
        <v>-0.6036062047685841</v>
      </c>
      <c r="AO805" t="n">
        <v>922.5102822887196</v>
      </c>
      <c r="AP805" t="n">
        <v>1097724.145053713</v>
      </c>
      <c r="AQ805" t="n">
        <v>0.2155551527341225</v>
      </c>
      <c r="AR805" t="n">
        <v>0.2490187073289769</v>
      </c>
      <c r="AS805" t="n">
        <v>0.1160670712528357</v>
      </c>
      <c r="AT805" t="n">
        <v>0.252468544543459</v>
      </c>
      <c r="AU805" t="n">
        <v>0.1668905241406059</v>
      </c>
      <c r="AV805" t="n">
        <v>10.02954798990423</v>
      </c>
      <c r="AW805" t="n">
        <v>128.3074464201935</v>
      </c>
      <c r="AX805" t="n">
        <v>6293.186912247037</v>
      </c>
      <c r="AY805" t="n">
        <v>169548.9746271418</v>
      </c>
      <c r="AZ805" t="n">
        <v>198835.2372795121</v>
      </c>
      <c r="BA805" t="n">
        <v>3290.298847412123</v>
      </c>
      <c r="BB805" t="n">
        <v>26197.73632092058</v>
      </c>
      <c r="BC805" t="n">
        <v>29488.0351683327</v>
      </c>
      <c r="BD805" t="n">
        <v>0.4728941250341132</v>
      </c>
      <c r="BE805" t="n">
        <v>0.8925973875630002</v>
      </c>
      <c r="BF805" t="n">
        <v>0.4401203361278885</v>
      </c>
      <c r="BG805" t="n">
        <v>1.043726540896477</v>
      </c>
      <c r="BH805" t="n">
        <v>1164.255381560997</v>
      </c>
      <c r="BI805" t="n">
        <v>241.7450992722779</v>
      </c>
      <c r="BJ805" t="n">
        <v>10710.48423861408</v>
      </c>
      <c r="BK805" t="n">
        <v>18575.53761961788</v>
      </c>
      <c r="BL805" t="n">
        <v>-1208.286175062186</v>
      </c>
      <c r="BM805" t="n">
        <v>217.927787662408</v>
      </c>
      <c r="BN805" t="n">
        <v>43554.40756032593</v>
      </c>
      <c r="BO805" t="n">
        <v>8698.397546023285</v>
      </c>
      <c r="BP805" t="n">
        <v>0.06806961915874069</v>
      </c>
      <c r="BQ805" t="n">
        <v>0.1926941102433563</v>
      </c>
      <c r="BR805" t="n">
        <v>82.55079869887038</v>
      </c>
      <c r="BS805" t="n">
        <v>1466.29817559098</v>
      </c>
      <c r="BT805" t="n">
        <v>227.4192021158261</v>
      </c>
      <c r="BU805" t="n">
        <v>3171.963155434971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212</v>
      </c>
      <c r="C806" t="n">
        <v>83</v>
      </c>
      <c r="D806" t="n">
        <v>1163.082131327767</v>
      </c>
      <c r="E806" t="n">
        <v>11.09211325188677</v>
      </c>
      <c r="F806" t="n">
        <v>182.7663690271404</v>
      </c>
      <c r="G806" t="n">
        <v>3457.827935818235</v>
      </c>
      <c r="H806" t="n">
        <v>277669.3208835923</v>
      </c>
      <c r="I806" t="n">
        <v>186842.0827612936</v>
      </c>
      <c r="J806" t="n">
        <v>-1391.346819462771</v>
      </c>
      <c r="K806" t="n">
        <v>845.2187390809626</v>
      </c>
      <c r="L806" t="n">
        <v>-622.4696836642477</v>
      </c>
      <c r="M806" t="n">
        <v>0.4728941250341132</v>
      </c>
      <c r="N806" t="n">
        <v>1.880346856319211</v>
      </c>
      <c r="O806" t="n">
        <v>1164.255381560997</v>
      </c>
      <c r="P806" t="n">
        <v>0.8925973875630002</v>
      </c>
      <c r="Q806" t="n">
        <v>1.287858708565182e-14</v>
      </c>
      <c r="R806" t="n">
        <v>241.7450992722779</v>
      </c>
      <c r="S806" t="n">
        <v>113.9298907735683</v>
      </c>
      <c r="T806" t="n">
        <v>1656.8469835179</v>
      </c>
      <c r="U806" t="n">
        <v>52805.86712497638</v>
      </c>
      <c r="V806" t="n">
        <v>366.6666666666667</v>
      </c>
      <c r="W806" t="n">
        <v>646</v>
      </c>
      <c r="X806" t="n">
        <v>378</v>
      </c>
      <c r="Y806" t="n">
        <v>0</v>
      </c>
      <c r="Z806" t="n">
        <v>0.5654394146208006</v>
      </c>
      <c r="AA806" t="n">
        <v>7.124151073799148</v>
      </c>
      <c r="AB806" t="n">
        <v>474.688325893407</v>
      </c>
      <c r="AC806" t="n">
        <v>4318.752454805988</v>
      </c>
      <c r="AD806" t="n">
        <v>4931.78642320554</v>
      </c>
      <c r="AE806" t="n">
        <v>1.267856055287577</v>
      </c>
      <c r="AF806" t="n">
        <v>20.03229798126425</v>
      </c>
      <c r="AG806" t="n">
        <v>370.7464384215434</v>
      </c>
      <c r="AH806" t="n">
        <v>32012.9059248166</v>
      </c>
      <c r="AI806" t="n">
        <v>21534.02688418693</v>
      </c>
      <c r="AJ806" t="n">
        <v>11.08309675507247</v>
      </c>
      <c r="AK806" t="n">
        <v>1.650765710321987</v>
      </c>
      <c r="AL806" t="n">
        <v>6.414873077410411</v>
      </c>
      <c r="AM806" t="n">
        <v>-0.4197032625288871</v>
      </c>
      <c r="AN806" t="n">
        <v>1.880346856319202</v>
      </c>
      <c r="AO806" t="n">
        <v>922.5102822887196</v>
      </c>
      <c r="AP806" t="n">
        <v>1097570.435387011</v>
      </c>
      <c r="AQ806" t="n">
        <v>0.2155177497415436</v>
      </c>
      <c r="AR806" t="n">
        <v>0.2453122855880906</v>
      </c>
      <c r="AS806" t="n">
        <v>0.1161169902795088</v>
      </c>
      <c r="AT806" t="n">
        <v>0.2527676561701057</v>
      </c>
      <c r="AU806" t="n">
        <v>0.1702853182207514</v>
      </c>
      <c r="AV806" t="n">
        <v>10.02845554561623</v>
      </c>
      <c r="AW806" t="n">
        <v>128.3007293965899</v>
      </c>
      <c r="AX806" t="n">
        <v>6291.88569285219</v>
      </c>
      <c r="AY806" t="n">
        <v>169781.7638946672</v>
      </c>
      <c r="AZ806" t="n">
        <v>198806.6749346686</v>
      </c>
      <c r="BA806" t="n">
        <v>3290.298847412123</v>
      </c>
      <c r="BB806" t="n">
        <v>24654.93105996365</v>
      </c>
      <c r="BC806" t="n">
        <v>27945.22990737577</v>
      </c>
      <c r="BD806" t="n">
        <v>0.4728941250341132</v>
      </c>
      <c r="BE806" t="n">
        <v>0.8925973875630002</v>
      </c>
      <c r="BF806" t="n">
        <v>1.880346856319211</v>
      </c>
      <c r="BG806" t="n">
        <v>1.287858708565182e-14</v>
      </c>
      <c r="BH806" t="n">
        <v>1164.255381560997</v>
      </c>
      <c r="BI806" t="n">
        <v>241.7450992722779</v>
      </c>
      <c r="BJ806" t="n">
        <v>10710.48423861408</v>
      </c>
      <c r="BK806" t="n">
        <v>18575.53761961788</v>
      </c>
      <c r="BL806" t="n">
        <v>914.4628834964761</v>
      </c>
      <c r="BM806" t="n">
        <v>-1319.668214099792</v>
      </c>
      <c r="BN806" t="n">
        <v>43554.40756032593</v>
      </c>
      <c r="BO806" t="n">
        <v>8698.397546023285</v>
      </c>
      <c r="BP806" t="n">
        <v>0.06806961915874069</v>
      </c>
      <c r="BQ806" t="n">
        <v>0.5467574883730008</v>
      </c>
      <c r="BR806" t="n">
        <v>82.55079869887038</v>
      </c>
      <c r="BS806" t="n">
        <v>1466.29817559098</v>
      </c>
      <c r="BT806" t="n">
        <v>749.2730161220842</v>
      </c>
      <c r="BU806" t="n">
        <v>3171.963155434971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212</v>
      </c>
      <c r="C807" t="n">
        <v>83</v>
      </c>
      <c r="D807" t="n">
        <v>1163.324681760731</v>
      </c>
      <c r="E807" t="n">
        <v>11.09213294873347</v>
      </c>
      <c r="F807" t="n">
        <v>182.7664067611979</v>
      </c>
      <c r="G807" t="n">
        <v>3457.860743820557</v>
      </c>
      <c r="H807" t="n">
        <v>277896.5851874772</v>
      </c>
      <c r="I807" t="n">
        <v>186842.0827612936</v>
      </c>
      <c r="J807" t="n">
        <v>-1391.346819462771</v>
      </c>
      <c r="K807" t="n">
        <v>845.2187390809626</v>
      </c>
      <c r="L807" t="n">
        <v>-622.4696836642477</v>
      </c>
      <c r="M807" t="n">
        <v>0.4728941250341132</v>
      </c>
      <c r="N807" t="n">
        <v>2.600460116414872</v>
      </c>
      <c r="O807" t="n">
        <v>1164.255381560997</v>
      </c>
      <c r="P807" t="n">
        <v>0.8925973875630002</v>
      </c>
      <c r="Q807" t="n">
        <v>1.287858708565182e-14</v>
      </c>
      <c r="R807" t="n">
        <v>241.7450992722779</v>
      </c>
      <c r="S807" t="n">
        <v>113.9298907735683</v>
      </c>
      <c r="T807" t="n">
        <v>1657.567096777996</v>
      </c>
      <c r="U807" t="n">
        <v>52805.86712497638</v>
      </c>
      <c r="V807" t="n">
        <v>367</v>
      </c>
      <c r="W807" t="n">
        <v>646</v>
      </c>
      <c r="X807" t="n">
        <v>378</v>
      </c>
      <c r="Y807" t="n">
        <v>0</v>
      </c>
      <c r="Z807" t="n">
        <v>0.5654394799094593</v>
      </c>
      <c r="AA807" t="n">
        <v>7.124237591305991</v>
      </c>
      <c r="AB807" t="n">
        <v>474.6892656140371</v>
      </c>
      <c r="AC807" t="n">
        <v>4322.502252950981</v>
      </c>
      <c r="AD807" t="n">
        <v>4931.78642320554</v>
      </c>
      <c r="AE807" t="n">
        <v>1.267856120576235</v>
      </c>
      <c r="AF807" t="n">
        <v>20.03232930035709</v>
      </c>
      <c r="AG807" t="n">
        <v>370.7473781421734</v>
      </c>
      <c r="AH807" t="n">
        <v>32016.6557229616</v>
      </c>
      <c r="AI807" t="n">
        <v>21534.02688418693</v>
      </c>
      <c r="AJ807" t="n">
        <v>11.13392622395806</v>
      </c>
      <c r="AK807" t="n">
        <v>1.545069771449804</v>
      </c>
      <c r="AL807" t="n">
        <v>10.32016660576672</v>
      </c>
      <c r="AM807" t="n">
        <v>-0.4197032625288871</v>
      </c>
      <c r="AN807" t="n">
        <v>2.600460116414863</v>
      </c>
      <c r="AO807" t="n">
        <v>922.5102822887196</v>
      </c>
      <c r="AP807" t="n">
        <v>1097913.761500943</v>
      </c>
      <c r="AQ807" t="n">
        <v>0.2154544514371791</v>
      </c>
      <c r="AR807" t="n">
        <v>0.2453555625424183</v>
      </c>
      <c r="AS807" t="n">
        <v>0.1160416006818706</v>
      </c>
      <c r="AT807" t="n">
        <v>0.2529189578332816</v>
      </c>
      <c r="AU807" t="n">
        <v>0.1702294275052504</v>
      </c>
      <c r="AV807" t="n">
        <v>10.02904778341941</v>
      </c>
      <c r="AW807" t="n">
        <v>128.3046409220705</v>
      </c>
      <c r="AX807" t="n">
        <v>6292.713595256025</v>
      </c>
      <c r="AY807" t="n">
        <v>170017.6490011839</v>
      </c>
      <c r="AZ807" t="n">
        <v>198818.9748966912</v>
      </c>
      <c r="BA807" t="n">
        <v>3290.298847412123</v>
      </c>
      <c r="BB807" t="n">
        <v>24654.93105996365</v>
      </c>
      <c r="BC807" t="n">
        <v>27945.22990737577</v>
      </c>
      <c r="BD807" t="n">
        <v>0.4728941250341132</v>
      </c>
      <c r="BE807" t="n">
        <v>0.8925973875630002</v>
      </c>
      <c r="BF807" t="n">
        <v>2.600460116414872</v>
      </c>
      <c r="BG807" t="n">
        <v>1.287858708565182e-14</v>
      </c>
      <c r="BH807" t="n">
        <v>1164.255381560997</v>
      </c>
      <c r="BI807" t="n">
        <v>241.7450992722779</v>
      </c>
      <c r="BJ807" t="n">
        <v>10710.48423861408</v>
      </c>
      <c r="BK807" t="n">
        <v>18575.53761961788</v>
      </c>
      <c r="BL807" t="n">
        <v>1975.837412775808</v>
      </c>
      <c r="BM807" t="n">
        <v>-1319.668214099792</v>
      </c>
      <c r="BN807" t="n">
        <v>43554.40756032593</v>
      </c>
      <c r="BO807" t="n">
        <v>8698.397546023285</v>
      </c>
      <c r="BP807" t="n">
        <v>0.06806961915874069</v>
      </c>
      <c r="BQ807" t="n">
        <v>0.723789177437823</v>
      </c>
      <c r="BR807" t="n">
        <v>82.55079869887038</v>
      </c>
      <c r="BS807" t="n">
        <v>1466.29817559098</v>
      </c>
      <c r="BT807" t="n">
        <v>1010.199923125213</v>
      </c>
      <c r="BU807" t="n">
        <v>3171.963155434971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212</v>
      </c>
      <c r="C808" t="n">
        <v>83</v>
      </c>
      <c r="D808" t="n">
        <v>1163.543637554413</v>
      </c>
      <c r="E808" t="n">
        <v>11.09214215495786</v>
      </c>
      <c r="F808" t="n">
        <v>182.7664422316704</v>
      </c>
      <c r="G808" t="n">
        <v>3455.464515930621</v>
      </c>
      <c r="H808" t="n">
        <v>278102.3623612517</v>
      </c>
      <c r="I808" t="n">
        <v>186931.0300019686</v>
      </c>
      <c r="J808" t="n">
        <v>-1391.346819462771</v>
      </c>
      <c r="K808" t="n">
        <v>845.2187390809626</v>
      </c>
      <c r="L808" t="n">
        <v>-622.4696836642477</v>
      </c>
      <c r="M808" t="n">
        <v>0.4728941250341132</v>
      </c>
      <c r="N808" t="n">
        <v>2.600460116414872</v>
      </c>
      <c r="O808" t="n">
        <v>1164.255381560997</v>
      </c>
      <c r="P808" t="n">
        <v>0.8925973875630002</v>
      </c>
      <c r="Q808" t="n">
        <v>1.287858708565182e-14</v>
      </c>
      <c r="R808" t="n">
        <v>341.2766292945341</v>
      </c>
      <c r="S808" t="n">
        <v>113.9298907735683</v>
      </c>
      <c r="T808" t="n">
        <v>1657.567096777996</v>
      </c>
      <c r="U808" t="n">
        <v>52907.81279769581</v>
      </c>
      <c r="V808" t="n">
        <v>367</v>
      </c>
      <c r="W808" t="n">
        <v>646.6666666666666</v>
      </c>
      <c r="X808" t="n">
        <v>378.6666666666667</v>
      </c>
      <c r="Y808" t="n">
        <v>0</v>
      </c>
      <c r="Z808" t="n">
        <v>0.5654395103500085</v>
      </c>
      <c r="AA808" t="n">
        <v>7.124237821498056</v>
      </c>
      <c r="AB808" t="n">
        <v>474.6900150326867</v>
      </c>
      <c r="AC808" t="n">
        <v>4326.162620647439</v>
      </c>
      <c r="AD808" t="n">
        <v>4931.787529020628</v>
      </c>
      <c r="AE808" t="n">
        <v>1.267856151016785</v>
      </c>
      <c r="AF808" t="n">
        <v>20.03232953054916</v>
      </c>
      <c r="AG808" t="n">
        <v>370.7479718265336</v>
      </c>
      <c r="AH808" t="n">
        <v>32020.13792160981</v>
      </c>
      <c r="AI808" t="n">
        <v>21534.02728245845</v>
      </c>
      <c r="AJ808" t="n">
        <v>11.69353057959306</v>
      </c>
      <c r="AK808" t="n">
        <v>1.882155107496352</v>
      </c>
      <c r="AL808" t="n">
        <v>4.274649222500762</v>
      </c>
      <c r="AM808" t="n">
        <v>-0.4197032625288871</v>
      </c>
      <c r="AN808" t="n">
        <v>2.600460116414863</v>
      </c>
      <c r="AO808" t="n">
        <v>822.9787522664633</v>
      </c>
      <c r="AP808" t="n">
        <v>1098140.821466065</v>
      </c>
      <c r="AQ808" t="n">
        <v>0.215410284947483</v>
      </c>
      <c r="AR808" t="n">
        <v>0.2453048816022515</v>
      </c>
      <c r="AS808" t="n">
        <v>0.1160187078156128</v>
      </c>
      <c r="AT808" t="n">
        <v>0.2530736264277237</v>
      </c>
      <c r="AU808" t="n">
        <v>0.1701924992069291</v>
      </c>
      <c r="AV808" t="n">
        <v>10.0290528265591</v>
      </c>
      <c r="AW808" t="n">
        <v>128.3046216538044</v>
      </c>
      <c r="AX808" t="n">
        <v>6292.734232260012</v>
      </c>
      <c r="AY808" t="n">
        <v>170223.3469388553</v>
      </c>
      <c r="AZ808" t="n">
        <v>198819.0175117794</v>
      </c>
      <c r="BA808" t="n">
        <v>6958.516466022272</v>
      </c>
      <c r="BB808" t="n">
        <v>24654.93105996365</v>
      </c>
      <c r="BC808" t="n">
        <v>31613.44752598592</v>
      </c>
      <c r="BD808" t="n">
        <v>0.4728941250341132</v>
      </c>
      <c r="BE808" t="n">
        <v>0.8925973875630002</v>
      </c>
      <c r="BF808" t="n">
        <v>2.600460116414872</v>
      </c>
      <c r="BG808" t="n">
        <v>1.287858708565182e-14</v>
      </c>
      <c r="BH808" t="n">
        <v>1164.255381560997</v>
      </c>
      <c r="BI808" t="n">
        <v>341.2766292945341</v>
      </c>
      <c r="BJ808" t="n">
        <v>10710.48423861408</v>
      </c>
      <c r="BK808" t="n">
        <v>18575.53761961788</v>
      </c>
      <c r="BL808" t="n">
        <v>1975.837412775808</v>
      </c>
      <c r="BM808" t="n">
        <v>-1319.668214099792</v>
      </c>
      <c r="BN808" t="n">
        <v>43554.40756032593</v>
      </c>
      <c r="BO808" t="n">
        <v>12366.61516463343</v>
      </c>
      <c r="BP808" t="n">
        <v>0.06806961915874069</v>
      </c>
      <c r="BQ808" t="n">
        <v>0.723789177437823</v>
      </c>
      <c r="BR808" t="n">
        <v>82.55079869887038</v>
      </c>
      <c r="BS808" t="n">
        <v>1466.29817559098</v>
      </c>
      <c r="BT808" t="n">
        <v>1010.199923125213</v>
      </c>
      <c r="BU808" t="n">
        <v>3171.963155434971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212</v>
      </c>
      <c r="C809" t="n">
        <v>83</v>
      </c>
      <c r="D809" t="n">
        <v>1163.755567596334</v>
      </c>
      <c r="E809" t="n">
        <v>11.07306927668095</v>
      </c>
      <c r="F809" t="n">
        <v>183.0524011438013</v>
      </c>
      <c r="G809" t="n">
        <v>3454.277819047798</v>
      </c>
      <c r="H809" t="n">
        <v>278301.2767992533</v>
      </c>
      <c r="I809" t="n">
        <v>186975.503622306</v>
      </c>
      <c r="J809" t="n">
        <v>-1391.346819462771</v>
      </c>
      <c r="K809" t="n">
        <v>845.2187390809626</v>
      </c>
      <c r="L809" t="n">
        <v>-622.4696836642477</v>
      </c>
      <c r="M809" t="n">
        <v>0.4728941250341132</v>
      </c>
      <c r="N809" t="n">
        <v>2.600460116414872</v>
      </c>
      <c r="O809" t="n">
        <v>1164.255381560997</v>
      </c>
      <c r="P809" t="n">
        <v>0.8925973875630002</v>
      </c>
      <c r="Q809" t="n">
        <v>1.287858708565182e-14</v>
      </c>
      <c r="R809" t="n">
        <v>391.0423943056622</v>
      </c>
      <c r="S809" t="n">
        <v>113.949602650258</v>
      </c>
      <c r="T809" t="n">
        <v>1657.852423057229</v>
      </c>
      <c r="U809" t="n">
        <v>52958.78563405554</v>
      </c>
      <c r="V809" t="n">
        <v>367</v>
      </c>
      <c r="W809" t="n">
        <v>647</v>
      </c>
      <c r="X809" t="n">
        <v>379.6666666666667</v>
      </c>
      <c r="Y809" t="n">
        <v>0</v>
      </c>
      <c r="Z809" t="n">
        <v>0.5660640186995995</v>
      </c>
      <c r="AA809" t="n">
        <v>7.124817529671986</v>
      </c>
      <c r="AB809" t="n">
        <v>474.6907158774341</v>
      </c>
      <c r="AC809" t="n">
        <v>4329.558750871225</v>
      </c>
      <c r="AD809" t="n">
        <v>4931.788081928172</v>
      </c>
      <c r="AE809" t="n">
        <v>1.268081098469331</v>
      </c>
      <c r="AF809" t="n">
        <v>20.03253853343532</v>
      </c>
      <c r="AG809" t="n">
        <v>370.7485948041364</v>
      </c>
      <c r="AH809" t="n">
        <v>32023.44496730946</v>
      </c>
      <c r="AI809" t="n">
        <v>21534.02748159421</v>
      </c>
      <c r="AJ809" t="n">
        <v>14.10262730930729</v>
      </c>
      <c r="AK809" t="n">
        <v>1.575864610848853</v>
      </c>
      <c r="AL809" t="n">
        <v>-1.413116898538769</v>
      </c>
      <c r="AM809" t="n">
        <v>-0.4197032625288871</v>
      </c>
      <c r="AN809" t="n">
        <v>2.600460116414863</v>
      </c>
      <c r="AO809" t="n">
        <v>773.2129872553352</v>
      </c>
      <c r="AP809" t="n">
        <v>1098370.966764193</v>
      </c>
      <c r="AQ809" t="n">
        <v>0.2153855255095528</v>
      </c>
      <c r="AR809" t="n">
        <v>0.2452211756311368</v>
      </c>
      <c r="AS809" t="n">
        <v>0.1159044432469933</v>
      </c>
      <c r="AT809" t="n">
        <v>0.253207956050315</v>
      </c>
      <c r="AU809" t="n">
        <v>0.1702808995620021</v>
      </c>
      <c r="AV809" t="n">
        <v>10.02871012710445</v>
      </c>
      <c r="AW809" t="n">
        <v>128.3018226259922</v>
      </c>
      <c r="AX809" t="n">
        <v>6292.317792544192</v>
      </c>
      <c r="AY809" t="n">
        <v>170417.7798199278</v>
      </c>
      <c r="AZ809" t="n">
        <v>198812.9396034168</v>
      </c>
      <c r="BA809" t="n">
        <v>8792.625275327346</v>
      </c>
      <c r="BB809" t="n">
        <v>24654.93105996365</v>
      </c>
      <c r="BC809" t="n">
        <v>33447.556335291</v>
      </c>
      <c r="BD809" t="n">
        <v>0.4728941250341132</v>
      </c>
      <c r="BE809" t="n">
        <v>0.8925973875630002</v>
      </c>
      <c r="BF809" t="n">
        <v>2.600460116414872</v>
      </c>
      <c r="BG809" t="n">
        <v>1.287858708565182e-14</v>
      </c>
      <c r="BH809" t="n">
        <v>1164.255381560997</v>
      </c>
      <c r="BI809" t="n">
        <v>391.0423943056622</v>
      </c>
      <c r="BJ809" t="n">
        <v>10710.48423861408</v>
      </c>
      <c r="BK809" t="n">
        <v>18575.53761961788</v>
      </c>
      <c r="BL809" t="n">
        <v>1975.837412775808</v>
      </c>
      <c r="BM809" t="n">
        <v>-1319.668214099792</v>
      </c>
      <c r="BN809" t="n">
        <v>43554.40756032593</v>
      </c>
      <c r="BO809" t="n">
        <v>14200.72397393851</v>
      </c>
      <c r="BP809" t="n">
        <v>0.06806961915874069</v>
      </c>
      <c r="BQ809" t="n">
        <v>0.723789177437823</v>
      </c>
      <c r="BR809" t="n">
        <v>82.55079869887038</v>
      </c>
      <c r="BS809" t="n">
        <v>1466.29817559098</v>
      </c>
      <c r="BT809" t="n">
        <v>1010.199923125213</v>
      </c>
      <c r="BU809" t="n">
        <v>3171.963155434971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212</v>
      </c>
      <c r="C810" t="n">
        <v>83</v>
      </c>
      <c r="D810" t="n">
        <v>1163.96158460222</v>
      </c>
      <c r="E810" t="n">
        <v>11.06365088463137</v>
      </c>
      <c r="F810" t="n">
        <v>183.1954366191099</v>
      </c>
      <c r="G810" t="n">
        <v>3454.292297875893</v>
      </c>
      <c r="H810" t="n">
        <v>278492.4463232561</v>
      </c>
      <c r="I810" t="n">
        <v>186990.4321673872</v>
      </c>
      <c r="J810" t="n">
        <v>-1406.280111821259</v>
      </c>
      <c r="K810" t="n">
        <v>845.2187390809626</v>
      </c>
      <c r="L810" t="n">
        <v>-622.4696836642477</v>
      </c>
      <c r="M810" t="n">
        <v>0.4728941250341132</v>
      </c>
      <c r="N810" t="n">
        <v>2.600460116414872</v>
      </c>
      <c r="O810" t="n">
        <v>1164.255381560997</v>
      </c>
      <c r="P810" t="n">
        <v>0.8925973875630002</v>
      </c>
      <c r="Q810" t="n">
        <v>1.287858708565182e-14</v>
      </c>
      <c r="R810" t="n">
        <v>340.7619486541877</v>
      </c>
      <c r="S810" t="n">
        <v>113.9594585886028</v>
      </c>
      <c r="T810" t="n">
        <v>1657.995086196846</v>
      </c>
      <c r="U810" t="n">
        <v>53009.06607970701</v>
      </c>
      <c r="V810" t="n">
        <v>367</v>
      </c>
      <c r="W810" t="n">
        <v>647.6666666666666</v>
      </c>
      <c r="X810" t="n">
        <v>380</v>
      </c>
      <c r="Y810" t="n">
        <v>0</v>
      </c>
      <c r="Z810" t="n">
        <v>0.5663766499098593</v>
      </c>
      <c r="AA810" t="n">
        <v>7.125107750973876</v>
      </c>
      <c r="AB810" t="n">
        <v>474.6911297998375</v>
      </c>
      <c r="AC810" t="n">
        <v>4332.680832405263</v>
      </c>
      <c r="AD810" t="n">
        <v>4932.290886384687</v>
      </c>
      <c r="AE810" t="n">
        <v>1.268193949231069</v>
      </c>
      <c r="AF810" t="n">
        <v>20.03264340209332</v>
      </c>
      <c r="AG810" t="n">
        <v>370.7490087265397</v>
      </c>
      <c r="AH810" t="n">
        <v>32026.5670488435</v>
      </c>
      <c r="AI810" t="n">
        <v>21534.20856131053</v>
      </c>
      <c r="AJ810" t="n">
        <v>15.16727458525565</v>
      </c>
      <c r="AK810" t="n">
        <v>1.338448028513467</v>
      </c>
      <c r="AL810" t="n">
        <v>-17.67891297172983</v>
      </c>
      <c r="AM810" t="n">
        <v>-0.4197032625288871</v>
      </c>
      <c r="AN810" t="n">
        <v>2.600460116414863</v>
      </c>
      <c r="AO810" t="n">
        <v>823.4934329068096</v>
      </c>
      <c r="AP810" t="n">
        <v>1098744.807452254</v>
      </c>
      <c r="AQ810" t="n">
        <v>0.2148333854719865</v>
      </c>
      <c r="AR810" t="n">
        <v>0.2457586905930957</v>
      </c>
      <c r="AS810" t="n">
        <v>0.1158819405074956</v>
      </c>
      <c r="AT810" t="n">
        <v>0.253302850648682</v>
      </c>
      <c r="AU810" t="n">
        <v>0.1702231327787402</v>
      </c>
      <c r="AV810" t="n">
        <v>10.02887904161469</v>
      </c>
      <c r="AW810" t="n">
        <v>128.3032160413566</v>
      </c>
      <c r="AX810" t="n">
        <v>6292.406833846778</v>
      </c>
      <c r="AY810" t="n">
        <v>170612.5314391539</v>
      </c>
      <c r="AZ810" t="n">
        <v>198818.2330540806</v>
      </c>
      <c r="BA810" t="n">
        <v>8792.625275327346</v>
      </c>
      <c r="BB810" t="n">
        <v>22816.52712560879</v>
      </c>
      <c r="BC810" t="n">
        <v>31609.15240093613</v>
      </c>
      <c r="BD810" t="n">
        <v>0.4728941250341132</v>
      </c>
      <c r="BE810" t="n">
        <v>0.8925973875630002</v>
      </c>
      <c r="BF810" t="n">
        <v>2.600460116414872</v>
      </c>
      <c r="BG810" t="n">
        <v>1.287858708565182e-14</v>
      </c>
      <c r="BH810" t="n">
        <v>1164.255381560997</v>
      </c>
      <c r="BI810" t="n">
        <v>340.7619486541877</v>
      </c>
      <c r="BJ810" t="n">
        <v>10710.48423861408</v>
      </c>
      <c r="BK810" t="n">
        <v>18575.53761961788</v>
      </c>
      <c r="BL810" t="n">
        <v>1975.837412775808</v>
      </c>
      <c r="BM810" t="n">
        <v>-1319.668214099792</v>
      </c>
      <c r="BN810" t="n">
        <v>43554.40756032593</v>
      </c>
      <c r="BO810" t="n">
        <v>12347.38674722516</v>
      </c>
      <c r="BP810" t="n">
        <v>0.06806961915874069</v>
      </c>
      <c r="BQ810" t="n">
        <v>0.723789177437823</v>
      </c>
      <c r="BR810" t="n">
        <v>82.55079869887038</v>
      </c>
      <c r="BS810" t="n">
        <v>1466.29817559098</v>
      </c>
      <c r="BT810" t="n">
        <v>1010.199923125213</v>
      </c>
      <c r="BU810" t="n">
        <v>3171.963155434971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212</v>
      </c>
      <c r="C811" t="n">
        <v>83</v>
      </c>
      <c r="D811" t="n">
        <v>1164.14438759781</v>
      </c>
      <c r="E811" t="n">
        <v>11.06435632968897</v>
      </c>
      <c r="F811" t="n">
        <v>183.1955139429263</v>
      </c>
      <c r="G811" t="n">
        <v>3454.309273036835</v>
      </c>
      <c r="H811" t="n">
        <v>278663.8475029551</v>
      </c>
      <c r="I811" t="n">
        <v>186997.8964399278</v>
      </c>
      <c r="J811" t="n">
        <v>-1430.511407989976</v>
      </c>
      <c r="K811" t="n">
        <v>845.2187390809626</v>
      </c>
      <c r="L811" t="n">
        <v>-622.4696836642477</v>
      </c>
      <c r="M811" t="n">
        <v>0.1889159767045774</v>
      </c>
      <c r="N811" t="n">
        <v>2.600460116414872</v>
      </c>
      <c r="O811" t="n">
        <v>1164.255381560997</v>
      </c>
      <c r="P811" t="n">
        <v>0.8925973875630002</v>
      </c>
      <c r="Q811" t="n">
        <v>1.287858708565182e-14</v>
      </c>
      <c r="R811" t="n">
        <v>320.5482701747913</v>
      </c>
      <c r="S811" t="n">
        <v>114.2434367369323</v>
      </c>
      <c r="T811" t="n">
        <v>1657.995086196846</v>
      </c>
      <c r="U811" t="n">
        <v>53039.1328468791</v>
      </c>
      <c r="V811" t="n">
        <v>367.6666666666667</v>
      </c>
      <c r="W811" t="n">
        <v>648.6666666666666</v>
      </c>
      <c r="X811" t="n">
        <v>380</v>
      </c>
      <c r="Y811" t="n">
        <v>0</v>
      </c>
      <c r="Z811" t="n">
        <v>0.5692417857232884</v>
      </c>
      <c r="AA811" t="n">
        <v>7.125108255669466</v>
      </c>
      <c r="AB811" t="n">
        <v>474.6916149567999</v>
      </c>
      <c r="AC811" t="n">
        <v>4335.471370953584</v>
      </c>
      <c r="AD811" t="n">
        <v>4932.550900245934</v>
      </c>
      <c r="AE811" t="n">
        <v>1.269225813258803</v>
      </c>
      <c r="AF811" t="n">
        <v>20.03264390678891</v>
      </c>
      <c r="AG811" t="n">
        <v>370.7494938835022</v>
      </c>
      <c r="AH811" t="n">
        <v>32029.35758739182</v>
      </c>
      <c r="AI811" t="n">
        <v>21534.30220247606</v>
      </c>
      <c r="AJ811" t="n">
        <v>-7.499802289048286</v>
      </c>
      <c r="AK811" t="n">
        <v>5.661192845357353</v>
      </c>
      <c r="AL811" t="n">
        <v>-0.4531485480102215</v>
      </c>
      <c r="AM811" t="n">
        <v>-0.7036814108584228</v>
      </c>
      <c r="AN811" t="n">
        <v>2.600460116414863</v>
      </c>
      <c r="AO811" t="n">
        <v>843.7071113862061</v>
      </c>
      <c r="AP811" t="n">
        <v>1098964.894272975</v>
      </c>
      <c r="AQ811" t="n">
        <v>0.2147927942746612</v>
      </c>
      <c r="AR811" t="n">
        <v>0.2457095840033078</v>
      </c>
      <c r="AS811" t="n">
        <v>0.1158592187641607</v>
      </c>
      <c r="AT811" t="n">
        <v>0.2534260852161427</v>
      </c>
      <c r="AU811" t="n">
        <v>0.1702123177417275</v>
      </c>
      <c r="AV811" t="n">
        <v>10.02910069010017</v>
      </c>
      <c r="AW811" t="n">
        <v>128.3058370350961</v>
      </c>
      <c r="AX811" t="n">
        <v>6292.565618477855</v>
      </c>
      <c r="AY811" t="n">
        <v>170787.2593364335</v>
      </c>
      <c r="AZ811" t="n">
        <v>198821.8464676263</v>
      </c>
      <c r="BA811" t="n">
        <v>8792.625275327346</v>
      </c>
      <c r="BB811" t="n">
        <v>22078.70256400949</v>
      </c>
      <c r="BC811" t="n">
        <v>30871.32783933683</v>
      </c>
      <c r="BD811" t="n">
        <v>0.1889159767045774</v>
      </c>
      <c r="BE811" t="n">
        <v>0.8925973875630002</v>
      </c>
      <c r="BF811" t="n">
        <v>2.600460116414872</v>
      </c>
      <c r="BG811" t="n">
        <v>1.287858708565182e-14</v>
      </c>
      <c r="BH811" t="n">
        <v>1164.255381560997</v>
      </c>
      <c r="BI811" t="n">
        <v>320.5482701747913</v>
      </c>
      <c r="BJ811" t="n">
        <v>4657.627736374804</v>
      </c>
      <c r="BK811" t="n">
        <v>18575.53761961788</v>
      </c>
      <c r="BL811" t="n">
        <v>1975.837412775808</v>
      </c>
      <c r="BM811" t="n">
        <v>-1319.668214099792</v>
      </c>
      <c r="BN811" t="n">
        <v>43554.40756032593</v>
      </c>
      <c r="BO811" t="n">
        <v>11602.09553944661</v>
      </c>
      <c r="BP811" t="n">
        <v>0.03124960348732342</v>
      </c>
      <c r="BQ811" t="n">
        <v>0.723789177437823</v>
      </c>
      <c r="BR811" t="n">
        <v>82.55079869887038</v>
      </c>
      <c r="BS811" t="n">
        <v>681.4973992626902</v>
      </c>
      <c r="BT811" t="n">
        <v>1010.199923125213</v>
      </c>
      <c r="BU811" t="n">
        <v>3171.963155434971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212</v>
      </c>
      <c r="C812" t="n">
        <v>83</v>
      </c>
      <c r="D812" t="n">
        <v>1164.343968289044</v>
      </c>
      <c r="E812" t="n">
        <v>11.06909036514575</v>
      </c>
      <c r="F812" t="n">
        <v>183.1957350849175</v>
      </c>
      <c r="G812" t="n">
        <v>3454.328336154804</v>
      </c>
      <c r="H812" t="n">
        <v>278840.7331353312</v>
      </c>
      <c r="I812" t="n">
        <v>186914.2141733253</v>
      </c>
      <c r="J812" t="n">
        <v>-1433.598156934563</v>
      </c>
      <c r="K812" t="n">
        <v>845.2187390809626</v>
      </c>
      <c r="L812" t="n">
        <v>-622.4696836642477</v>
      </c>
      <c r="M812" t="n">
        <v>0.04692690253980958</v>
      </c>
      <c r="N812" t="n">
        <v>2.600460116414872</v>
      </c>
      <c r="O812" t="n">
        <v>1164.255381560997</v>
      </c>
      <c r="P812" t="n">
        <v>1.61440370096849</v>
      </c>
      <c r="Q812" t="n">
        <v>1.287858708565182e-14</v>
      </c>
      <c r="R812" t="n">
        <v>223.4800123257056</v>
      </c>
      <c r="S812" t="n">
        <v>115.1111618807159</v>
      </c>
      <c r="T812" t="n">
        <v>1657.995086196846</v>
      </c>
      <c r="U812" t="n">
        <v>53141.12764907451</v>
      </c>
      <c r="V812" t="n">
        <v>368</v>
      </c>
      <c r="W812" t="n">
        <v>650.3333333333334</v>
      </c>
      <c r="X812" t="n">
        <v>380.6666666666667</v>
      </c>
      <c r="Y812" t="n">
        <v>0</v>
      </c>
      <c r="Z812" t="n">
        <v>0.5708987801127102</v>
      </c>
      <c r="AA812" t="n">
        <v>7.125109693507263</v>
      </c>
      <c r="AB812" t="n">
        <v>474.6921593351902</v>
      </c>
      <c r="AC812" t="n">
        <v>4339.405390146534</v>
      </c>
      <c r="AD812" t="n">
        <v>4932.555979210995</v>
      </c>
      <c r="AE812" t="n">
        <v>1.269823029306066</v>
      </c>
      <c r="AF812" t="n">
        <v>20.03264534462671</v>
      </c>
      <c r="AG812" t="n">
        <v>370.7500382618925</v>
      </c>
      <c r="AH812" t="n">
        <v>32032.65472392326</v>
      </c>
      <c r="AI812" t="n">
        <v>21534.30403155576</v>
      </c>
      <c r="AJ812" t="n">
        <v>-25.32527115519953</v>
      </c>
      <c r="AK812" t="n">
        <v>9.617652054226232</v>
      </c>
      <c r="AL812" t="n">
        <v>25.4496529129857</v>
      </c>
      <c r="AM812" t="n">
        <v>-1.56747679842868</v>
      </c>
      <c r="AN812" t="n">
        <v>2.600460116414863</v>
      </c>
      <c r="AO812" t="n">
        <v>940.7753692352917</v>
      </c>
      <c r="AP812" t="n">
        <v>1098324.419448648</v>
      </c>
      <c r="AQ812" t="n">
        <v>0.2147258863305265</v>
      </c>
      <c r="AR812" t="n">
        <v>0.2454370742885516</v>
      </c>
      <c r="AS812" t="n">
        <v>0.1157900837165736</v>
      </c>
      <c r="AT812" t="n">
        <v>0.2537299323957713</v>
      </c>
      <c r="AU812" t="n">
        <v>0.170317023268577</v>
      </c>
      <c r="AV812" t="n">
        <v>10.03010715902592</v>
      </c>
      <c r="AW812" t="n">
        <v>128.3182436068653</v>
      </c>
      <c r="AX812" t="n">
        <v>6293.354637908287</v>
      </c>
      <c r="AY812" t="n">
        <v>170968.8745261427</v>
      </c>
      <c r="AZ812" t="n">
        <v>198816.3164514361</v>
      </c>
      <c r="BA812" t="n">
        <v>5124.407656717197</v>
      </c>
      <c r="BB812" t="n">
        <v>37546.03116126125</v>
      </c>
      <c r="BC812" t="n">
        <v>42670.43881797845</v>
      </c>
      <c r="BD812" t="n">
        <v>0.04692690253980958</v>
      </c>
      <c r="BE812" t="n">
        <v>1.61440370096849</v>
      </c>
      <c r="BF812" t="n">
        <v>2.600460116414872</v>
      </c>
      <c r="BG812" t="n">
        <v>1.287858708565182e-14</v>
      </c>
      <c r="BH812" t="n">
        <v>1164.255381560997</v>
      </c>
      <c r="BI812" t="n">
        <v>223.4800123257056</v>
      </c>
      <c r="BJ812" t="n">
        <v>1631.199485255167</v>
      </c>
      <c r="BK812" t="n">
        <v>33952.17751408058</v>
      </c>
      <c r="BL812" t="n">
        <v>1975.837412775808</v>
      </c>
      <c r="BM812" t="n">
        <v>-1319.668214099792</v>
      </c>
      <c r="BN812" t="n">
        <v>43554.40756032593</v>
      </c>
      <c r="BO812" t="n">
        <v>8029.862199675677</v>
      </c>
      <c r="BP812" t="n">
        <v>0.01283959565161479</v>
      </c>
      <c r="BQ812" t="n">
        <v>0.723789177437823</v>
      </c>
      <c r="BR812" t="n">
        <v>82.55079869887038</v>
      </c>
      <c r="BS812" t="n">
        <v>289.0970110985452</v>
      </c>
      <c r="BT812" t="n">
        <v>1010.199923125213</v>
      </c>
      <c r="BU812" t="n">
        <v>3171.963155434971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212</v>
      </c>
      <c r="C813" t="n">
        <v>83</v>
      </c>
      <c r="D813" t="n">
        <v>1164.510993223307</v>
      </c>
      <c r="E813" t="n">
        <v>11.18136797105602</v>
      </c>
      <c r="F813" t="n">
        <v>183.195898375916</v>
      </c>
      <c r="G813" t="n">
        <v>3391.310749406826</v>
      </c>
      <c r="H813" t="n">
        <v>278205.4087071111</v>
      </c>
      <c r="I813" t="n">
        <v>187658.2808226766</v>
      </c>
      <c r="J813" t="n">
        <v>-1430.950368909489</v>
      </c>
      <c r="K813" t="n">
        <v>845.2187390809626</v>
      </c>
      <c r="L813" t="n">
        <v>-622.4696836642477</v>
      </c>
      <c r="M813" t="n">
        <v>0.04692690253980958</v>
      </c>
      <c r="N813" t="n">
        <v>2.600460116414872</v>
      </c>
      <c r="O813" t="n">
        <v>1164.255381560997</v>
      </c>
      <c r="P813" t="n">
        <v>1.975306857671234</v>
      </c>
      <c r="Q813" t="n">
        <v>1.287858708565182e-14</v>
      </c>
      <c r="R813" t="n">
        <v>173.7142473145775</v>
      </c>
      <c r="S813" t="n">
        <v>115.582940134709</v>
      </c>
      <c r="T813" t="n">
        <v>1657.995086196846</v>
      </c>
      <c r="U813" t="n">
        <v>53253.92634301609</v>
      </c>
      <c r="V813" t="n">
        <v>368</v>
      </c>
      <c r="W813" t="n">
        <v>651</v>
      </c>
      <c r="X813" t="n">
        <v>382.3333333333333</v>
      </c>
      <c r="Y813" t="n">
        <v>0</v>
      </c>
      <c r="Z813" t="n">
        <v>0.572136933112492</v>
      </c>
      <c r="AA813" t="n">
        <v>7.125110753188603</v>
      </c>
      <c r="AB813" t="n">
        <v>474.6932813696275</v>
      </c>
      <c r="AC813" t="n">
        <v>4342.362304333247</v>
      </c>
      <c r="AD813" t="n">
        <v>4932.556449240158</v>
      </c>
      <c r="AE813" t="n">
        <v>1.270269239264975</v>
      </c>
      <c r="AF813" t="n">
        <v>20.03264640430805</v>
      </c>
      <c r="AG813" t="n">
        <v>370.7507097122921</v>
      </c>
      <c r="AH813" t="n">
        <v>32035.29304042056</v>
      </c>
      <c r="AI813" t="n">
        <v>21534.3042008218</v>
      </c>
      <c r="AJ813" t="n">
        <v>-20.66487852794467</v>
      </c>
      <c r="AK813" t="n">
        <v>9.128283392361851</v>
      </c>
      <c r="AL813" t="n">
        <v>21.01832055324459</v>
      </c>
      <c r="AM813" t="n">
        <v>-1.928379955131424</v>
      </c>
      <c r="AN813" t="n">
        <v>2.600460116414863</v>
      </c>
      <c r="AO813" t="n">
        <v>990.5411342464198</v>
      </c>
      <c r="AP813" t="n">
        <v>1098151.419801027</v>
      </c>
      <c r="AQ813" t="n">
        <v>0.2147691733171434</v>
      </c>
      <c r="AR813" t="n">
        <v>0.2453033013465717</v>
      </c>
      <c r="AS813" t="n">
        <v>0.1157626295675449</v>
      </c>
      <c r="AT813" t="n">
        <v>0.2539285770212708</v>
      </c>
      <c r="AU813" t="n">
        <v>0.1702363187474691</v>
      </c>
      <c r="AV813" t="n">
        <v>10.03049811848245</v>
      </c>
      <c r="AW813" t="n">
        <v>128.3211867172284</v>
      </c>
      <c r="AX813" t="n">
        <v>6293.473168088202</v>
      </c>
      <c r="AY813" t="n">
        <v>171118.807584084</v>
      </c>
      <c r="AZ813" t="n">
        <v>198809.6050844384</v>
      </c>
      <c r="BA813" t="n">
        <v>3290.298847412123</v>
      </c>
      <c r="BB813" t="n">
        <v>45234.35110849261</v>
      </c>
      <c r="BC813" t="n">
        <v>48524.64995590472</v>
      </c>
      <c r="BD813" t="n">
        <v>0.04692690253980958</v>
      </c>
      <c r="BE813" t="n">
        <v>1.975306857671234</v>
      </c>
      <c r="BF813" t="n">
        <v>2.600460116414872</v>
      </c>
      <c r="BG813" t="n">
        <v>1.287858708565182e-14</v>
      </c>
      <c r="BH813" t="n">
        <v>1164.255381560997</v>
      </c>
      <c r="BI813" t="n">
        <v>173.7142473145775</v>
      </c>
      <c r="BJ813" t="n">
        <v>1631.199485255167</v>
      </c>
      <c r="BK813" t="n">
        <v>41640.49746131193</v>
      </c>
      <c r="BL813" t="n">
        <v>1975.837412775808</v>
      </c>
      <c r="BM813" t="n">
        <v>-1319.668214099792</v>
      </c>
      <c r="BN813" t="n">
        <v>43554.40756032593</v>
      </c>
      <c r="BO813" t="n">
        <v>6198.401178395678</v>
      </c>
      <c r="BP813" t="n">
        <v>0.01283959565161479</v>
      </c>
      <c r="BQ813" t="n">
        <v>0.723789177437823</v>
      </c>
      <c r="BR813" t="n">
        <v>82.55079869887038</v>
      </c>
      <c r="BS813" t="n">
        <v>289.0970110985452</v>
      </c>
      <c r="BT813" t="n">
        <v>1010.199923125213</v>
      </c>
      <c r="BU813" t="n">
        <v>3171.963155434971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212</v>
      </c>
      <c r="C814" t="n">
        <v>83</v>
      </c>
      <c r="D814" t="n">
        <v>1164.665159812396</v>
      </c>
      <c r="E814" t="n">
        <v>11.23659382461348</v>
      </c>
      <c r="F814" t="n">
        <v>183.196082192752</v>
      </c>
      <c r="G814" t="n">
        <v>3359.806837437131</v>
      </c>
      <c r="H814" t="n">
        <v>277952.7451031994</v>
      </c>
      <c r="I814" t="n">
        <v>188051.2347140028</v>
      </c>
      <c r="J814" t="n">
        <v>-1430.950368909489</v>
      </c>
      <c r="K814" t="n">
        <v>845.2187390809626</v>
      </c>
      <c r="L814" t="n">
        <v>-622.4696836642477</v>
      </c>
      <c r="M814" t="n">
        <v>0.04692690253980958</v>
      </c>
      <c r="N814" t="n">
        <v>2.600460116414872</v>
      </c>
      <c r="O814" t="n">
        <v>1164.255381560997</v>
      </c>
      <c r="P814" t="n">
        <v>1.975306857671234</v>
      </c>
      <c r="Q814" t="n">
        <v>1.287858708565182e-14</v>
      </c>
      <c r="R814" t="n">
        <v>173.7142473145775</v>
      </c>
      <c r="S814" t="n">
        <v>115.6373952443009</v>
      </c>
      <c r="T814" t="n">
        <v>1657.995086196846</v>
      </c>
      <c r="U814" t="n">
        <v>53285.4428074813</v>
      </c>
      <c r="V814" t="n">
        <v>368</v>
      </c>
      <c r="W814" t="n">
        <v>651</v>
      </c>
      <c r="X814" t="n">
        <v>383</v>
      </c>
      <c r="Y814" t="n">
        <v>0</v>
      </c>
      <c r="Z814" t="n">
        <v>0.5727006060191522</v>
      </c>
      <c r="AA814" t="n">
        <v>7.125111946646296</v>
      </c>
      <c r="AB814" t="n">
        <v>474.693968510616</v>
      </c>
      <c r="AC814" t="n">
        <v>4344.685066460635</v>
      </c>
      <c r="AD814" t="n">
        <v>4932.556490967598</v>
      </c>
      <c r="AE814" t="n">
        <v>1.270472726263526</v>
      </c>
      <c r="AF814" t="n">
        <v>20.03264759776574</v>
      </c>
      <c r="AG814" t="n">
        <v>370.7511715612617</v>
      </c>
      <c r="AH814" t="n">
        <v>32037.61572436861</v>
      </c>
      <c r="AI814" t="n">
        <v>21534.30421584831</v>
      </c>
      <c r="AJ814" t="n">
        <v>-0.3911772534721652</v>
      </c>
      <c r="AK814" t="n">
        <v>7.082588100782246</v>
      </c>
      <c r="AL814" t="n">
        <v>19.44096634205284</v>
      </c>
      <c r="AM814" t="n">
        <v>-1.928379955131424</v>
      </c>
      <c r="AN814" t="n">
        <v>2.600460116414863</v>
      </c>
      <c r="AO814" t="n">
        <v>990.5411342464198</v>
      </c>
      <c r="AP814" t="n">
        <v>1098598.568427713</v>
      </c>
      <c r="AQ814" t="n">
        <v>0.2179484307994865</v>
      </c>
      <c r="AR814" t="n">
        <v>0.2453370805601055</v>
      </c>
      <c r="AS814" t="n">
        <v>0.1126006699605299</v>
      </c>
      <c r="AT814" t="n">
        <v>0.2528818679919613</v>
      </c>
      <c r="AU814" t="n">
        <v>0.1712319506879169</v>
      </c>
      <c r="AV814" t="n">
        <v>10.03084713587826</v>
      </c>
      <c r="AW814" t="n">
        <v>128.3211069637004</v>
      </c>
      <c r="AX814" t="n">
        <v>6293.327962707664</v>
      </c>
      <c r="AY814" t="n">
        <v>171264.5774896414</v>
      </c>
      <c r="AZ814" t="n">
        <v>198817.3464214661</v>
      </c>
      <c r="BA814" t="n">
        <v>3290.298847412123</v>
      </c>
      <c r="BB814" t="n">
        <v>45234.35110849261</v>
      </c>
      <c r="BC814" t="n">
        <v>48524.64995590472</v>
      </c>
      <c r="BD814" t="n">
        <v>0.04692690253980958</v>
      </c>
      <c r="BE814" t="n">
        <v>1.975306857671234</v>
      </c>
      <c r="BF814" t="n">
        <v>2.600460116414872</v>
      </c>
      <c r="BG814" t="n">
        <v>1.287858708565182e-14</v>
      </c>
      <c r="BH814" t="n">
        <v>1164.255381560997</v>
      </c>
      <c r="BI814" t="n">
        <v>173.7142473145775</v>
      </c>
      <c r="BJ814" t="n">
        <v>1631.199485255167</v>
      </c>
      <c r="BK814" t="n">
        <v>41640.49746131193</v>
      </c>
      <c r="BL814" t="n">
        <v>1975.837412775808</v>
      </c>
      <c r="BM814" t="n">
        <v>-1319.668214099792</v>
      </c>
      <c r="BN814" t="n">
        <v>43554.40756032593</v>
      </c>
      <c r="BO814" t="n">
        <v>6198.401178395678</v>
      </c>
      <c r="BP814" t="n">
        <v>0.01283959565161479</v>
      </c>
      <c r="BQ814" t="n">
        <v>0.723789177437823</v>
      </c>
      <c r="BR814" t="n">
        <v>82.55079869887038</v>
      </c>
      <c r="BS814" t="n">
        <v>289.0970110985452</v>
      </c>
      <c r="BT814" t="n">
        <v>1010.199923125213</v>
      </c>
      <c r="BU814" t="n">
        <v>3171.963155434971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212</v>
      </c>
      <c r="C815" t="n">
        <v>83</v>
      </c>
      <c r="D815" t="n">
        <v>1164.799831266317</v>
      </c>
      <c r="E815" t="n">
        <v>11.23666246256369</v>
      </c>
      <c r="F815" t="n">
        <v>183.1962613062007</v>
      </c>
      <c r="G815" t="n">
        <v>3359.822219571206</v>
      </c>
      <c r="H815" t="n">
        <v>278077.5308535498</v>
      </c>
      <c r="I815" t="n">
        <v>188064.8322452845</v>
      </c>
      <c r="J815" t="n">
        <v>-1444.552808900053</v>
      </c>
      <c r="K815" t="n">
        <v>845.2187390809626</v>
      </c>
      <c r="L815" t="n">
        <v>-622.4696836642477</v>
      </c>
      <c r="M815" t="n">
        <v>0.04692690253980958</v>
      </c>
      <c r="N815" t="n">
        <v>2.600460116414872</v>
      </c>
      <c r="O815" t="n">
        <v>1164.255381560997</v>
      </c>
      <c r="P815" t="n">
        <v>1.253500544265745</v>
      </c>
      <c r="Q815" t="n">
        <v>1.287858708565182e-14</v>
      </c>
      <c r="R815" t="n">
        <v>173.7142473145775</v>
      </c>
      <c r="S815" t="n">
        <v>116.3592015577063</v>
      </c>
      <c r="T815" t="n">
        <v>1657.995086196846</v>
      </c>
      <c r="U815" t="n">
        <v>53285.4428074813</v>
      </c>
      <c r="V815" t="n">
        <v>368</v>
      </c>
      <c r="W815" t="n">
        <v>651.6666666666666</v>
      </c>
      <c r="X815" t="n">
        <v>383</v>
      </c>
      <c r="Y815" t="n">
        <v>0</v>
      </c>
      <c r="Z815" t="n">
        <v>0.5727008658124717</v>
      </c>
      <c r="AA815" t="n">
        <v>7.12511311021925</v>
      </c>
      <c r="AB815" t="n">
        <v>474.6943906362649</v>
      </c>
      <c r="AC815" t="n">
        <v>4346.74996121215</v>
      </c>
      <c r="AD815" t="n">
        <v>4932.563709030732</v>
      </c>
      <c r="AE815" t="n">
        <v>1.270472986056846</v>
      </c>
      <c r="AF815" t="n">
        <v>20.0326487613387</v>
      </c>
      <c r="AG815" t="n">
        <v>370.7515936869107</v>
      </c>
      <c r="AH815" t="n">
        <v>32039.68061912012</v>
      </c>
      <c r="AI815" t="n">
        <v>21534.30681504515</v>
      </c>
      <c r="AJ815" t="n">
        <v>-5.833356067239112</v>
      </c>
      <c r="AK815" t="n">
        <v>4.934563299373089</v>
      </c>
      <c r="AL815" t="n">
        <v>21.45469684633151</v>
      </c>
      <c r="AM815" t="n">
        <v>-1.206573641725935</v>
      </c>
      <c r="AN815" t="n">
        <v>2.600460116414863</v>
      </c>
      <c r="AO815" t="n">
        <v>990.5411342464198</v>
      </c>
      <c r="AP815" t="n">
        <v>1099005.993667103</v>
      </c>
      <c r="AQ815" t="n">
        <v>0.2180014606261901</v>
      </c>
      <c r="AR815" t="n">
        <v>0.2453763950552955</v>
      </c>
      <c r="AS815" t="n">
        <v>0.1125406901134722</v>
      </c>
      <c r="AT815" t="n">
        <v>0.2529129828965846</v>
      </c>
      <c r="AU815" t="n">
        <v>0.1711684713084574</v>
      </c>
      <c r="AV815" t="n">
        <v>10.03110379187946</v>
      </c>
      <c r="AW815" t="n">
        <v>128.3239604975128</v>
      </c>
      <c r="AX815" t="n">
        <v>6293.993957230711</v>
      </c>
      <c r="AY815" t="n">
        <v>171397.4861498275</v>
      </c>
      <c r="AZ815" t="n">
        <v>198829.6902633531</v>
      </c>
      <c r="BA815" t="n">
        <v>3290.298847412123</v>
      </c>
      <c r="BB815" t="n">
        <v>29857.7112140299</v>
      </c>
      <c r="BC815" t="n">
        <v>33148.01006144203</v>
      </c>
      <c r="BD815" t="n">
        <v>0.04692690253980958</v>
      </c>
      <c r="BE815" t="n">
        <v>1.253500544265745</v>
      </c>
      <c r="BF815" t="n">
        <v>2.600460116414872</v>
      </c>
      <c r="BG815" t="n">
        <v>1.287858708565182e-14</v>
      </c>
      <c r="BH815" t="n">
        <v>1164.255381560997</v>
      </c>
      <c r="BI815" t="n">
        <v>173.7142473145775</v>
      </c>
      <c r="BJ815" t="n">
        <v>1631.199485255167</v>
      </c>
      <c r="BK815" t="n">
        <v>26250.25512685866</v>
      </c>
      <c r="BL815" t="n">
        <v>1975.837412775808</v>
      </c>
      <c r="BM815" t="n">
        <v>-1319.668214099792</v>
      </c>
      <c r="BN815" t="n">
        <v>43554.40756032593</v>
      </c>
      <c r="BO815" t="n">
        <v>6198.401178395678</v>
      </c>
      <c r="BP815" t="n">
        <v>0.01283959565161479</v>
      </c>
      <c r="BQ815" t="n">
        <v>0.723789177437823</v>
      </c>
      <c r="BR815" t="n">
        <v>82.55079869887038</v>
      </c>
      <c r="BS815" t="n">
        <v>289.0970110985452</v>
      </c>
      <c r="BT815" t="n">
        <v>1010.199923125213</v>
      </c>
      <c r="BU815" t="n">
        <v>3171.963155434971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212</v>
      </c>
      <c r="C816" t="n">
        <v>83</v>
      </c>
      <c r="D816" t="n">
        <v>1164.919781532905</v>
      </c>
      <c r="E816" t="n">
        <v>11.23671717266458</v>
      </c>
      <c r="F816" t="n">
        <v>182.8544613511398</v>
      </c>
      <c r="G816" t="n">
        <v>3359.837289899286</v>
      </c>
      <c r="H816" t="n">
        <v>278691.6912359928</v>
      </c>
      <c r="I816" t="n">
        <v>188071.6310109255</v>
      </c>
      <c r="J816" t="n">
        <v>-1451.354028895336</v>
      </c>
      <c r="K816" t="n">
        <v>845.2187390809626</v>
      </c>
      <c r="L816" t="n">
        <v>-622.4696836642477</v>
      </c>
      <c r="M816" t="n">
        <v>0.04692690253980958</v>
      </c>
      <c r="N816" t="n">
        <v>2.600460116414872</v>
      </c>
      <c r="O816" t="n">
        <v>1164.255381560997</v>
      </c>
      <c r="P816" t="n">
        <v>0.8925973875630002</v>
      </c>
      <c r="Q816" t="n">
        <v>1.287858708565182e-14</v>
      </c>
      <c r="R816" t="n">
        <v>173.7142473145775</v>
      </c>
      <c r="S816" t="n">
        <v>116.7201047144091</v>
      </c>
      <c r="T816" t="n">
        <v>1658.337378753407</v>
      </c>
      <c r="U816" t="n">
        <v>53294.2775600454</v>
      </c>
      <c r="V816" t="n">
        <v>368</v>
      </c>
      <c r="W816" t="n">
        <v>652</v>
      </c>
      <c r="X816" t="n">
        <v>384.3333333333333</v>
      </c>
      <c r="Y816" t="n">
        <v>0</v>
      </c>
      <c r="Z816" t="n">
        <v>0.5727010722871927</v>
      </c>
      <c r="AA816" t="n">
        <v>7.125505074618037</v>
      </c>
      <c r="AB816" t="n">
        <v>474.6960390466009</v>
      </c>
      <c r="AC816" t="n">
        <v>4348.592072823676</v>
      </c>
      <c r="AD816" t="n">
        <v>4932.567318062299</v>
      </c>
      <c r="AE816" t="n">
        <v>1.270473192531567</v>
      </c>
      <c r="AF816" t="n">
        <v>20.03279032531812</v>
      </c>
      <c r="AG816" t="n">
        <v>370.7524295169181</v>
      </c>
      <c r="AH816" t="n">
        <v>32041.52231844654</v>
      </c>
      <c r="AI816" t="n">
        <v>21534.30811464357</v>
      </c>
      <c r="AJ816" t="n">
        <v>-24.95035723171471</v>
      </c>
      <c r="AK816" t="n">
        <v>11.17915723154925</v>
      </c>
      <c r="AL816" t="n">
        <v>53.32716062557333</v>
      </c>
      <c r="AM816" t="n">
        <v>-0.8456704850231906</v>
      </c>
      <c r="AN816" t="n">
        <v>2.600460116414863</v>
      </c>
      <c r="AO816" t="n">
        <v>990.5411342464198</v>
      </c>
      <c r="AP816" t="n">
        <v>1099312.823953824</v>
      </c>
      <c r="AQ816" t="n">
        <v>0.217941945298516</v>
      </c>
      <c r="AR816" t="n">
        <v>0.2454496345400997</v>
      </c>
      <c r="AS816" t="n">
        <v>0.1125097938693393</v>
      </c>
      <c r="AT816" t="n">
        <v>0.2529557807159772</v>
      </c>
      <c r="AU816" t="n">
        <v>0.1711428455760679</v>
      </c>
      <c r="AV816" t="n">
        <v>10.03169450541267</v>
      </c>
      <c r="AW816" t="n">
        <v>128.3269127089078</v>
      </c>
      <c r="AX816" t="n">
        <v>6294.440819133631</v>
      </c>
      <c r="AY816" t="n">
        <v>171517.5181066304</v>
      </c>
      <c r="AZ816" t="n">
        <v>198840.7328839999</v>
      </c>
      <c r="BA816" t="n">
        <v>3290.298847412123</v>
      </c>
      <c r="BB816" t="n">
        <v>22169.39126679855</v>
      </c>
      <c r="BC816" t="n">
        <v>25459.69011421067</v>
      </c>
      <c r="BD816" t="n">
        <v>0.04692690253980958</v>
      </c>
      <c r="BE816" t="n">
        <v>0.8925973875630002</v>
      </c>
      <c r="BF816" t="n">
        <v>2.600460116414872</v>
      </c>
      <c r="BG816" t="n">
        <v>1.287858708565182e-14</v>
      </c>
      <c r="BH816" t="n">
        <v>1164.255381560997</v>
      </c>
      <c r="BI816" t="n">
        <v>173.7142473145775</v>
      </c>
      <c r="BJ816" t="n">
        <v>1631.199485255167</v>
      </c>
      <c r="BK816" t="n">
        <v>18555.13395963203</v>
      </c>
      <c r="BL816" t="n">
        <v>1975.837412775808</v>
      </c>
      <c r="BM816" t="n">
        <v>-1319.668214099792</v>
      </c>
      <c r="BN816" t="n">
        <v>43554.40756032593</v>
      </c>
      <c r="BO816" t="n">
        <v>6198.401178395678</v>
      </c>
      <c r="BP816" t="n">
        <v>0.01283959565161479</v>
      </c>
      <c r="BQ816" t="n">
        <v>0.723789177437823</v>
      </c>
      <c r="BR816" t="n">
        <v>82.55079869887038</v>
      </c>
      <c r="BS816" t="n">
        <v>289.0970110985452</v>
      </c>
      <c r="BT816" t="n">
        <v>1010.199923125213</v>
      </c>
      <c r="BU816" t="n">
        <v>3171.963155434971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212</v>
      </c>
      <c r="C817" t="n">
        <v>83</v>
      </c>
      <c r="D817" t="n">
        <v>1165.013972924127</v>
      </c>
      <c r="E817" t="n">
        <v>11.23674236828695</v>
      </c>
      <c r="F817" t="n">
        <v>182.6835351526558</v>
      </c>
      <c r="G817" t="n">
        <v>3359.588996643725</v>
      </c>
      <c r="H817" t="n">
        <v>279031.1190977952</v>
      </c>
      <c r="I817" t="n">
        <v>188071.6310109255</v>
      </c>
      <c r="J817" t="n">
        <v>-1435.008330050393</v>
      </c>
      <c r="K817" t="n">
        <v>845.2187390809626</v>
      </c>
      <c r="L817" t="n">
        <v>-622.4696836642477</v>
      </c>
      <c r="M817" t="n">
        <v>0.04692690253980958</v>
      </c>
      <c r="N817" t="n">
        <v>2.600460116414872</v>
      </c>
      <c r="O817" t="n">
        <v>1115.592986924739</v>
      </c>
      <c r="P817" t="n">
        <v>0.8925973875630002</v>
      </c>
      <c r="Q817" t="n">
        <v>1.287858708565182e-14</v>
      </c>
      <c r="R817" t="n">
        <v>173.7142473145775</v>
      </c>
      <c r="S817" t="n">
        <v>116.7201047144091</v>
      </c>
      <c r="T817" t="n">
        <v>1658.508525031688</v>
      </c>
      <c r="U817" t="n">
        <v>53347.35733096371</v>
      </c>
      <c r="V817" t="n">
        <v>368.6666666666667</v>
      </c>
      <c r="W817" t="n">
        <v>652</v>
      </c>
      <c r="X817" t="n">
        <v>385</v>
      </c>
      <c r="Y817" t="n">
        <v>0</v>
      </c>
      <c r="Z817" t="n">
        <v>0.5727011672909381</v>
      </c>
      <c r="AA817" t="n">
        <v>7.125700883760065</v>
      </c>
      <c r="AB817" t="n">
        <v>475.2976142230414</v>
      </c>
      <c r="AC817" t="n">
        <v>4350.005466049648</v>
      </c>
      <c r="AD817" t="n">
        <v>4932.567318062299</v>
      </c>
      <c r="AE817" t="n">
        <v>1.270473287535312</v>
      </c>
      <c r="AF817" t="n">
        <v>20.03286093425047</v>
      </c>
      <c r="AG817" t="n">
        <v>370.969139252935</v>
      </c>
      <c r="AH817" t="n">
        <v>32042.93550552996</v>
      </c>
      <c r="AI817" t="n">
        <v>21534.30811464357</v>
      </c>
      <c r="AJ817" t="n">
        <v>-31.10824781631137</v>
      </c>
      <c r="AK817" t="n">
        <v>10.22697779154726</v>
      </c>
      <c r="AL817" t="n">
        <v>60.67115512466801</v>
      </c>
      <c r="AM817" t="n">
        <v>-0.8456704850231906</v>
      </c>
      <c r="AN817" t="n">
        <v>2.600460116414863</v>
      </c>
      <c r="AO817" t="n">
        <v>941.8787396101615</v>
      </c>
      <c r="AP817" t="n">
        <v>1098281.825648412</v>
      </c>
      <c r="AQ817" t="n">
        <v>0.2179240976115931</v>
      </c>
      <c r="AR817" t="n">
        <v>0.2443226548702912</v>
      </c>
      <c r="AS817" t="n">
        <v>0.1124682855852703</v>
      </c>
      <c r="AT817" t="n">
        <v>0.2539814581544363</v>
      </c>
      <c r="AU817" t="n">
        <v>0.1713035037784088</v>
      </c>
      <c r="AV817" t="n">
        <v>10.03175994515676</v>
      </c>
      <c r="AW817" t="n">
        <v>128.3373878729784</v>
      </c>
      <c r="AX817" t="n">
        <v>6294.72020844106</v>
      </c>
      <c r="AY817" t="n">
        <v>171593.1227559216</v>
      </c>
      <c r="AZ817" t="n">
        <v>198820.3356870794</v>
      </c>
      <c r="BA817" t="n">
        <v>3290.298847412123</v>
      </c>
      <c r="BB817" t="n">
        <v>22169.39126679855</v>
      </c>
      <c r="BC817" t="n">
        <v>25459.69011421067</v>
      </c>
      <c r="BD817" t="n">
        <v>0.04692690253980958</v>
      </c>
      <c r="BE817" t="n">
        <v>0.8925973875630002</v>
      </c>
      <c r="BF817" t="n">
        <v>2.600460116414872</v>
      </c>
      <c r="BG817" t="n">
        <v>1.287858708565182e-14</v>
      </c>
      <c r="BH817" t="n">
        <v>1115.592986924739</v>
      </c>
      <c r="BI817" t="n">
        <v>173.7142473145775</v>
      </c>
      <c r="BJ817" t="n">
        <v>1631.199485255167</v>
      </c>
      <c r="BK817" t="n">
        <v>18555.13395963203</v>
      </c>
      <c r="BL817" t="n">
        <v>1975.837412775808</v>
      </c>
      <c r="BM817" t="n">
        <v>-1319.668214099792</v>
      </c>
      <c r="BN817" t="n">
        <v>41763.53411292235</v>
      </c>
      <c r="BO817" t="n">
        <v>6198.401178395678</v>
      </c>
      <c r="BP817" t="n">
        <v>0.01283959565161479</v>
      </c>
      <c r="BQ817" t="n">
        <v>0.723789177437823</v>
      </c>
      <c r="BR817" t="n">
        <v>61.73273394636726</v>
      </c>
      <c r="BS817" t="n">
        <v>289.0970110985452</v>
      </c>
      <c r="BT817" t="n">
        <v>1010.199923125213</v>
      </c>
      <c r="BU817" t="n">
        <v>2405.816736413351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212</v>
      </c>
      <c r="C818" t="n">
        <v>83</v>
      </c>
      <c r="D818" t="n">
        <v>1165.096229794161</v>
      </c>
      <c r="E818" t="n">
        <v>11.23675917340917</v>
      </c>
      <c r="F818" t="n">
        <v>182.7649525707608</v>
      </c>
      <c r="G818" t="n">
        <v>3359.515531965878</v>
      </c>
      <c r="H818" t="n">
        <v>279106.3665959804</v>
      </c>
      <c r="I818" t="n">
        <v>187952.2207733101</v>
      </c>
      <c r="J818" t="n">
        <v>-1426.835480627921</v>
      </c>
      <c r="K818" t="n">
        <v>845.2187390809626</v>
      </c>
      <c r="L818" t="n">
        <v>-622.4696836642477</v>
      </c>
      <c r="M818" t="n">
        <v>0.04692690253980958</v>
      </c>
      <c r="N818" t="n">
        <v>2.600460116414872</v>
      </c>
      <c r="O818" t="n">
        <v>1091.26178960661</v>
      </c>
      <c r="P818" t="n">
        <v>0.8925973875630002</v>
      </c>
      <c r="Q818" t="n">
        <v>1.287858708565182e-14</v>
      </c>
      <c r="R818" t="n">
        <v>173.7142473145775</v>
      </c>
      <c r="S818" t="n">
        <v>116.7201047144091</v>
      </c>
      <c r="T818" t="n">
        <v>1658.589708066105</v>
      </c>
      <c r="U818" t="n">
        <v>53371.68852828184</v>
      </c>
      <c r="V818" t="n">
        <v>369</v>
      </c>
      <c r="W818" t="n">
        <v>652</v>
      </c>
      <c r="X818" t="n">
        <v>385.6666666666667</v>
      </c>
      <c r="Y818" t="n">
        <v>0</v>
      </c>
      <c r="Z818" t="n">
        <v>0.5727012302354743</v>
      </c>
      <c r="AA818" t="n">
        <v>7.125925527765131</v>
      </c>
      <c r="AB818" t="n">
        <v>475.5994832554809</v>
      </c>
      <c r="AC818" t="n">
        <v>4351.216384468312</v>
      </c>
      <c r="AD818" t="n">
        <v>4932.568024704832</v>
      </c>
      <c r="AE818" t="n">
        <v>1.270473350479848</v>
      </c>
      <c r="AF818" t="n">
        <v>20.03294186455896</v>
      </c>
      <c r="AG818" t="n">
        <v>371.0787787102447</v>
      </c>
      <c r="AH818" t="n">
        <v>32044.14642394862</v>
      </c>
      <c r="AI818" t="n">
        <v>21534.30836909203</v>
      </c>
      <c r="AJ818" t="n">
        <v>-26.38094979939438</v>
      </c>
      <c r="AK818" t="n">
        <v>8.005751442109569</v>
      </c>
      <c r="AL818" t="n">
        <v>56.37503642940489</v>
      </c>
      <c r="AM818" t="n">
        <v>-0.8456704850231906</v>
      </c>
      <c r="AN818" t="n">
        <v>2.600460116414863</v>
      </c>
      <c r="AO818" t="n">
        <v>917.5475422920323</v>
      </c>
      <c r="AP818" t="n">
        <v>1098967.980354518</v>
      </c>
      <c r="AQ818" t="n">
        <v>0.2177885222526589</v>
      </c>
      <c r="AR818" t="n">
        <v>0.2445961107892619</v>
      </c>
      <c r="AS818" t="n">
        <v>0.1125009281519336</v>
      </c>
      <c r="AT818" t="n">
        <v>0.2539060822609772</v>
      </c>
      <c r="AU818" t="n">
        <v>0.1712083565451686</v>
      </c>
      <c r="AV818" t="n">
        <v>10.03174261701762</v>
      </c>
      <c r="AW818" t="n">
        <v>128.3262408337551</v>
      </c>
      <c r="AX818" t="n">
        <v>6294.159165444641</v>
      </c>
      <c r="AY818" t="n">
        <v>171670.0686003354</v>
      </c>
      <c r="AZ818" t="n">
        <v>198823.1619693934</v>
      </c>
      <c r="BA818" t="n">
        <v>3290.298847412123</v>
      </c>
      <c r="BB818" t="n">
        <v>22169.39126679855</v>
      </c>
      <c r="BC818" t="n">
        <v>25459.69011421067</v>
      </c>
      <c r="BD818" t="n">
        <v>0.04692690253980958</v>
      </c>
      <c r="BE818" t="n">
        <v>0.8925973875630002</v>
      </c>
      <c r="BF818" t="n">
        <v>2.600460116414872</v>
      </c>
      <c r="BG818" t="n">
        <v>1.287858708565182e-14</v>
      </c>
      <c r="BH818" t="n">
        <v>1091.26178960661</v>
      </c>
      <c r="BI818" t="n">
        <v>173.7142473145775</v>
      </c>
      <c r="BJ818" t="n">
        <v>1631.199485255167</v>
      </c>
      <c r="BK818" t="n">
        <v>18555.13395963203</v>
      </c>
      <c r="BL818" t="n">
        <v>1975.837412775808</v>
      </c>
      <c r="BM818" t="n">
        <v>-1319.668214099792</v>
      </c>
      <c r="BN818" t="n">
        <v>40868.09738922056</v>
      </c>
      <c r="BO818" t="n">
        <v>6198.401178395678</v>
      </c>
      <c r="BP818" t="n">
        <v>0.01283959565161479</v>
      </c>
      <c r="BQ818" t="n">
        <v>0.723789177437823</v>
      </c>
      <c r="BR818" t="n">
        <v>51.3237015701157</v>
      </c>
      <c r="BS818" t="n">
        <v>289.0970110985452</v>
      </c>
      <c r="BT818" t="n">
        <v>1010.199923125213</v>
      </c>
      <c r="BU818" t="n">
        <v>2022.743526902541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212</v>
      </c>
      <c r="C819" t="n">
        <v>83</v>
      </c>
      <c r="D819" t="n">
        <v>1165.169583190694</v>
      </c>
      <c r="E819" t="n">
        <v>11.23677413389525</v>
      </c>
      <c r="F819" t="n">
        <v>182.8059448402063</v>
      </c>
      <c r="G819" t="n">
        <v>3359.545611978714</v>
      </c>
      <c r="H819" t="n">
        <v>279173.7161552452</v>
      </c>
      <c r="I819" t="n">
        <v>187892.9823385505</v>
      </c>
      <c r="J819" t="n">
        <v>-1427.302346687556</v>
      </c>
      <c r="K819" t="n">
        <v>845.2187390809626</v>
      </c>
      <c r="L819" t="n">
        <v>-622.4696836642477</v>
      </c>
      <c r="M819" t="n">
        <v>0.04692690253980958</v>
      </c>
      <c r="N819" t="n">
        <v>2.600460116414872</v>
      </c>
      <c r="O819" t="n">
        <v>1091.26178960661</v>
      </c>
      <c r="P819" t="n">
        <v>0.8718630545876905</v>
      </c>
      <c r="Q819" t="n">
        <v>1.287858708565182e-14</v>
      </c>
      <c r="R819" t="n">
        <v>173.7142473145775</v>
      </c>
      <c r="S819" t="n">
        <v>116.7408390473844</v>
      </c>
      <c r="T819" t="n">
        <v>1658.630299583313</v>
      </c>
      <c r="U819" t="n">
        <v>53371.68852828184</v>
      </c>
      <c r="V819" t="n">
        <v>369</v>
      </c>
      <c r="W819" t="n">
        <v>652.6666666666666</v>
      </c>
      <c r="X819" t="n">
        <v>386</v>
      </c>
      <c r="Y819" t="n">
        <v>0</v>
      </c>
      <c r="Z819" t="n">
        <v>0.572701286423384</v>
      </c>
      <c r="AA819" t="n">
        <v>7.12603967486931</v>
      </c>
      <c r="AB819" t="n">
        <v>475.6003081762062</v>
      </c>
      <c r="AC819" t="n">
        <v>4352.299484277283</v>
      </c>
      <c r="AD819" t="n">
        <v>4932.568585369429</v>
      </c>
      <c r="AE819" t="n">
        <v>1.270473406667758</v>
      </c>
      <c r="AF819" t="n">
        <v>20.03298415481486</v>
      </c>
      <c r="AG819" t="n">
        <v>371.07960363097</v>
      </c>
      <c r="AH819" t="n">
        <v>32045.2295237576</v>
      </c>
      <c r="AI819" t="n">
        <v>21534.30857097584</v>
      </c>
      <c r="AJ819" t="n">
        <v>-0.9266060394411232</v>
      </c>
      <c r="AK819" t="n">
        <v>0.05701172094090268</v>
      </c>
      <c r="AL819" t="n">
        <v>-27.79465811685029</v>
      </c>
      <c r="AM819" t="n">
        <v>-0.824936152047881</v>
      </c>
      <c r="AN819" t="n">
        <v>2.600460116414863</v>
      </c>
      <c r="AO819" t="n">
        <v>917.5475422920323</v>
      </c>
      <c r="AP819" t="n">
        <v>1099123.732973992</v>
      </c>
      <c r="AQ819" t="n">
        <v>0.217843708980261</v>
      </c>
      <c r="AR819" t="n">
        <v>0.244724935701586</v>
      </c>
      <c r="AS819" t="n">
        <v>0.1124867809676654</v>
      </c>
      <c r="AT819" t="n">
        <v>0.253935474028899</v>
      </c>
      <c r="AU819" t="n">
        <v>0.1710091003215885</v>
      </c>
      <c r="AV819" t="n">
        <v>10.03156650517695</v>
      </c>
      <c r="AW819" t="n">
        <v>128.3269336435031</v>
      </c>
      <c r="AX819" t="n">
        <v>6294.26115787527</v>
      </c>
      <c r="AY819" t="n">
        <v>171738.1634217567</v>
      </c>
      <c r="AZ819" t="n">
        <v>198825.8489558998</v>
      </c>
      <c r="BA819" t="n">
        <v>3290.298847412123</v>
      </c>
      <c r="BB819" t="n">
        <v>21727.17659899871</v>
      </c>
      <c r="BC819" t="n">
        <v>25017.47544641084</v>
      </c>
      <c r="BD819" t="n">
        <v>0.04692690253980958</v>
      </c>
      <c r="BE819" t="n">
        <v>0.8718630545876905</v>
      </c>
      <c r="BF819" t="n">
        <v>2.600460116414872</v>
      </c>
      <c r="BG819" t="n">
        <v>1.287858708565182e-14</v>
      </c>
      <c r="BH819" t="n">
        <v>1091.26178960661</v>
      </c>
      <c r="BI819" t="n">
        <v>173.7142473145775</v>
      </c>
      <c r="BJ819" t="n">
        <v>1631.199485255167</v>
      </c>
      <c r="BK819" t="n">
        <v>18112.45242577256</v>
      </c>
      <c r="BL819" t="n">
        <v>1975.837412775808</v>
      </c>
      <c r="BM819" t="n">
        <v>-1319.668214099792</v>
      </c>
      <c r="BN819" t="n">
        <v>40868.09738922056</v>
      </c>
      <c r="BO819" t="n">
        <v>6198.401178395678</v>
      </c>
      <c r="BP819" t="n">
        <v>0.01283959565161479</v>
      </c>
      <c r="BQ819" t="n">
        <v>0.723789177437823</v>
      </c>
      <c r="BR819" t="n">
        <v>51.3237015701157</v>
      </c>
      <c r="BS819" t="n">
        <v>289.0970110985452</v>
      </c>
      <c r="BT819" t="n">
        <v>1010.199923125213</v>
      </c>
      <c r="BU819" t="n">
        <v>2022.743526902541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212</v>
      </c>
      <c r="C820" t="n">
        <v>83</v>
      </c>
      <c r="D820" t="n">
        <v>1165.230200769991</v>
      </c>
      <c r="E820" t="n">
        <v>11.23678106939133</v>
      </c>
      <c r="F820" t="n">
        <v>182.8064715233619</v>
      </c>
      <c r="G820" t="n">
        <v>3359.553173483951</v>
      </c>
      <c r="H820" t="n">
        <v>279229.788947138</v>
      </c>
      <c r="I820" t="n">
        <v>187893.2156805746</v>
      </c>
      <c r="J820" t="n">
        <v>-1427.535779717374</v>
      </c>
      <c r="K820" t="n">
        <v>845.2187390809626</v>
      </c>
      <c r="L820" t="n">
        <v>-622.4696836642477</v>
      </c>
      <c r="M820" t="n">
        <v>0.04692690253980958</v>
      </c>
      <c r="N820" t="n">
        <v>2.600460116414872</v>
      </c>
      <c r="O820" t="n">
        <v>1091.26178960661</v>
      </c>
      <c r="P820" t="n">
        <v>0.8614958881000355</v>
      </c>
      <c r="Q820" t="n">
        <v>1.287858708565182e-14</v>
      </c>
      <c r="R820" t="n">
        <v>173.7142473145775</v>
      </c>
      <c r="S820" t="n">
        <v>116.751206213872</v>
      </c>
      <c r="T820" t="n">
        <v>1658.630299583313</v>
      </c>
      <c r="U820" t="n">
        <v>53371.68852828184</v>
      </c>
      <c r="V820" t="n">
        <v>369</v>
      </c>
      <c r="W820" t="n">
        <v>653</v>
      </c>
      <c r="X820" t="n">
        <v>386</v>
      </c>
      <c r="Y820" t="n">
        <v>0</v>
      </c>
      <c r="Z820" t="n">
        <v>0.572701312550314</v>
      </c>
      <c r="AA820" t="n">
        <v>7.126043081788677</v>
      </c>
      <c r="AB820" t="n">
        <v>475.6005161459055</v>
      </c>
      <c r="AC820" t="n">
        <v>4353.21132085654</v>
      </c>
      <c r="AD820" t="n">
        <v>4932.568689041093</v>
      </c>
      <c r="AE820" t="n">
        <v>1.270473432794688</v>
      </c>
      <c r="AF820" t="n">
        <v>20.03298756173422</v>
      </c>
      <c r="AG820" t="n">
        <v>371.0798116006692</v>
      </c>
      <c r="AH820" t="n">
        <v>32046.14136033685</v>
      </c>
      <c r="AI820" t="n">
        <v>21534.30860830563</v>
      </c>
      <c r="AJ820" t="n">
        <v>19.67674845573613</v>
      </c>
      <c r="AK820" t="n">
        <v>-3.917358139643431</v>
      </c>
      <c r="AL820" t="n">
        <v>-97.65214024925483</v>
      </c>
      <c r="AM820" t="n">
        <v>-0.8145689855602262</v>
      </c>
      <c r="AN820" t="n">
        <v>2.600460116414863</v>
      </c>
      <c r="AO820" t="n">
        <v>917.5475422920323</v>
      </c>
      <c r="AP820" t="n">
        <v>1100969.095747871</v>
      </c>
      <c r="AQ820" t="n">
        <v>0.2179053335255531</v>
      </c>
      <c r="AR820" t="n">
        <v>0.2450764291410039</v>
      </c>
      <c r="AS820" t="n">
        <v>0.112719123150273</v>
      </c>
      <c r="AT820" t="n">
        <v>0.2535708924378181</v>
      </c>
      <c r="AU820" t="n">
        <v>0.170728221745352</v>
      </c>
      <c r="AV820" t="n">
        <v>10.0291420890745</v>
      </c>
      <c r="AW820" t="n">
        <v>128.2925102188977</v>
      </c>
      <c r="AX820" t="n">
        <v>6290.768165110086</v>
      </c>
      <c r="AY820" t="n">
        <v>171782.104465471</v>
      </c>
      <c r="AZ820" t="n">
        <v>198814.6997278047</v>
      </c>
      <c r="BA820" t="n">
        <v>3290.298847412123</v>
      </c>
      <c r="BB820" t="n">
        <v>21506.0692650988</v>
      </c>
      <c r="BC820" t="n">
        <v>24796.36811251093</v>
      </c>
      <c r="BD820" t="n">
        <v>0.04692690253980958</v>
      </c>
      <c r="BE820" t="n">
        <v>0.8614958881000355</v>
      </c>
      <c r="BF820" t="n">
        <v>2.600460116414872</v>
      </c>
      <c r="BG820" t="n">
        <v>1.287858708565182e-14</v>
      </c>
      <c r="BH820" t="n">
        <v>1091.26178960661</v>
      </c>
      <c r="BI820" t="n">
        <v>173.7142473145775</v>
      </c>
      <c r="BJ820" t="n">
        <v>1631.199485255167</v>
      </c>
      <c r="BK820" t="n">
        <v>17891.11165884283</v>
      </c>
      <c r="BL820" t="n">
        <v>1975.837412775808</v>
      </c>
      <c r="BM820" t="n">
        <v>-1319.668214099792</v>
      </c>
      <c r="BN820" t="n">
        <v>40868.09738922056</v>
      </c>
      <c r="BO820" t="n">
        <v>6198.401178395678</v>
      </c>
      <c r="BP820" t="n">
        <v>0.01283959565161479</v>
      </c>
      <c r="BQ820" t="n">
        <v>0.723789177437823</v>
      </c>
      <c r="BR820" t="n">
        <v>51.3237015701157</v>
      </c>
      <c r="BS820" t="n">
        <v>289.0970110985452</v>
      </c>
      <c r="BT820" t="n">
        <v>1010.199923125213</v>
      </c>
      <c r="BU820" t="n">
        <v>2022.743526902541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212.3333333333333</v>
      </c>
      <c r="C821" t="n">
        <v>83</v>
      </c>
      <c r="D821" t="n">
        <v>1165.278252093475</v>
      </c>
      <c r="E821" t="n">
        <v>11.23678228118554</v>
      </c>
      <c r="F821" t="n">
        <v>182.8064715233619</v>
      </c>
      <c r="G821" t="n">
        <v>3359.557171922712</v>
      </c>
      <c r="H821" t="n">
        <v>278131.4337873174</v>
      </c>
      <c r="I821" t="n">
        <v>189036.8148985223</v>
      </c>
      <c r="J821" t="n">
        <v>-1427.535779717374</v>
      </c>
      <c r="K821" t="n">
        <v>845.2187390809626</v>
      </c>
      <c r="L821" t="n">
        <v>-622.4696836642477</v>
      </c>
      <c r="M821" t="n">
        <v>0.04692690253980958</v>
      </c>
      <c r="N821" t="n">
        <v>2.600460116414872</v>
      </c>
      <c r="O821" t="n">
        <v>1091.26178960661</v>
      </c>
      <c r="P821" t="n">
        <v>0.8614958881000355</v>
      </c>
      <c r="Q821" t="n">
        <v>1.287858708565182e-14</v>
      </c>
      <c r="R821" t="n">
        <v>173.7142473145775</v>
      </c>
      <c r="S821" t="n">
        <v>116.751206213872</v>
      </c>
      <c r="T821" t="n">
        <v>1658.630299583313</v>
      </c>
      <c r="U821" t="n">
        <v>53371.68852828184</v>
      </c>
      <c r="V821" t="n">
        <v>369</v>
      </c>
      <c r="W821" t="n">
        <v>653</v>
      </c>
      <c r="X821" t="n">
        <v>386.6666666666667</v>
      </c>
      <c r="Y821" t="n">
        <v>0</v>
      </c>
      <c r="Z821" t="n">
        <v>0.5727013171360705</v>
      </c>
      <c r="AA821" t="n">
        <v>7.126043081788677</v>
      </c>
      <c r="AB821" t="n">
        <v>475.6006262531332</v>
      </c>
      <c r="AC821" t="n">
        <v>4353.948365364497</v>
      </c>
      <c r="AD821" t="n">
        <v>4932.568772577945</v>
      </c>
      <c r="AE821" t="n">
        <v>1.270473437380444</v>
      </c>
      <c r="AF821" t="n">
        <v>20.03298756173422</v>
      </c>
      <c r="AG821" t="n">
        <v>371.079921707897</v>
      </c>
      <c r="AH821" t="n">
        <v>32046.87824845573</v>
      </c>
      <c r="AI821" t="n">
        <v>21534.30863838487</v>
      </c>
      <c r="AJ821" t="n">
        <v>26.77164486301314</v>
      </c>
      <c r="AK821" t="n">
        <v>-5.954385265507823</v>
      </c>
      <c r="AL821" t="n">
        <v>-108.8607481013063</v>
      </c>
      <c r="AM821" t="n">
        <v>-0.8145689855602262</v>
      </c>
      <c r="AN821" t="n">
        <v>2.600460116414863</v>
      </c>
      <c r="AO821" t="n">
        <v>917.5475422920323</v>
      </c>
      <c r="AP821" t="n">
        <v>1101360.88415611</v>
      </c>
      <c r="AQ821" t="n">
        <v>0.2179981321712642</v>
      </c>
      <c r="AR821" t="n">
        <v>0.2449899536531756</v>
      </c>
      <c r="AS821" t="n">
        <v>0.1128177732727385</v>
      </c>
      <c r="AT821" t="n">
        <v>0.2535316016430806</v>
      </c>
      <c r="AU821" t="n">
        <v>0.1706625392597411</v>
      </c>
      <c r="AV821" t="n">
        <v>10.02768127360726</v>
      </c>
      <c r="AW821" t="n">
        <v>128.2802247236764</v>
      </c>
      <c r="AX821" t="n">
        <v>6289.096308752393</v>
      </c>
      <c r="AY821" t="n">
        <v>171813.6784873046</v>
      </c>
      <c r="AZ821" t="n">
        <v>198798.4145723232</v>
      </c>
      <c r="BA821" t="n">
        <v>3290.298847412123</v>
      </c>
      <c r="BB821" t="n">
        <v>21506.0692650988</v>
      </c>
      <c r="BC821" t="n">
        <v>24796.36811251093</v>
      </c>
      <c r="BD821" t="n">
        <v>0.04692690253980958</v>
      </c>
      <c r="BE821" t="n">
        <v>0.8614958881000355</v>
      </c>
      <c r="BF821" t="n">
        <v>2.600460116414872</v>
      </c>
      <c r="BG821" t="n">
        <v>1.287858708565182e-14</v>
      </c>
      <c r="BH821" t="n">
        <v>1091.26178960661</v>
      </c>
      <c r="BI821" t="n">
        <v>173.7142473145775</v>
      </c>
      <c r="BJ821" t="n">
        <v>1631.199485255167</v>
      </c>
      <c r="BK821" t="n">
        <v>17891.11165884283</v>
      </c>
      <c r="BL821" t="n">
        <v>1975.837412775808</v>
      </c>
      <c r="BM821" t="n">
        <v>-1319.668214099792</v>
      </c>
      <c r="BN821" t="n">
        <v>40868.09738922056</v>
      </c>
      <c r="BO821" t="n">
        <v>6198.401178395678</v>
      </c>
      <c r="BP821" t="n">
        <v>0.01283959565161479</v>
      </c>
      <c r="BQ821" t="n">
        <v>0.723789177437823</v>
      </c>
      <c r="BR821" t="n">
        <v>51.3237015701157</v>
      </c>
      <c r="BS821" t="n">
        <v>289.0970110985452</v>
      </c>
      <c r="BT821" t="n">
        <v>1010.199923125213</v>
      </c>
      <c r="BU821" t="n">
        <v>2022.743526902541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213</v>
      </c>
      <c r="C822" t="n">
        <v>83</v>
      </c>
      <c r="D822" t="n">
        <v>1165.31861775121</v>
      </c>
      <c r="E822" t="n">
        <v>11.23678228118554</v>
      </c>
      <c r="F822" t="n">
        <v>182.806514117579</v>
      </c>
      <c r="G822" t="n">
        <v>3359.557482964366</v>
      </c>
      <c r="H822" t="n">
        <v>277597.7218229646</v>
      </c>
      <c r="I822" t="n">
        <v>189608.6145074962</v>
      </c>
      <c r="J822" t="n">
        <v>-1427.535779717374</v>
      </c>
      <c r="K822" t="n">
        <v>845.2187390809626</v>
      </c>
      <c r="L822" t="n">
        <v>-622.4696836642477</v>
      </c>
      <c r="M822" t="n">
        <v>0.04692690253980958</v>
      </c>
      <c r="N822" t="n">
        <v>2.600460116414872</v>
      </c>
      <c r="O822" t="n">
        <v>1091.26178960661</v>
      </c>
      <c r="P822" t="n">
        <v>0.8614958881000355</v>
      </c>
      <c r="Q822" t="n">
        <v>9.114240875768816</v>
      </c>
      <c r="R822" t="n">
        <v>173.7142473145775</v>
      </c>
      <c r="S822" t="n">
        <v>116.751206213872</v>
      </c>
      <c r="T822" t="n">
        <v>1667.744540459082</v>
      </c>
      <c r="U822" t="n">
        <v>53371.68852828184</v>
      </c>
      <c r="V822" t="n">
        <v>369</v>
      </c>
      <c r="W822" t="n">
        <v>653.6666666666666</v>
      </c>
      <c r="X822" t="n">
        <v>387</v>
      </c>
      <c r="Y822" t="n">
        <v>0</v>
      </c>
      <c r="Z822" t="n">
        <v>0.5727013171360705</v>
      </c>
      <c r="AA822" t="n">
        <v>7.12604335747854</v>
      </c>
      <c r="AB822" t="n">
        <v>475.6006348137737</v>
      </c>
      <c r="AC822" t="n">
        <v>4354.597840809227</v>
      </c>
      <c r="AD822" t="n">
        <v>4932.570935354296</v>
      </c>
      <c r="AE822" t="n">
        <v>1.270473437380444</v>
      </c>
      <c r="AF822" t="n">
        <v>20.03298783742409</v>
      </c>
      <c r="AG822" t="n">
        <v>371.0799302685375</v>
      </c>
      <c r="AH822" t="n">
        <v>32047.52764570592</v>
      </c>
      <c r="AI822" t="n">
        <v>21534.30941713456</v>
      </c>
      <c r="AJ822" t="n">
        <v>28.05459128679417</v>
      </c>
      <c r="AK822" t="n">
        <v>-6.97289882844002</v>
      </c>
      <c r="AL822" t="n">
        <v>-107.5218933125129</v>
      </c>
      <c r="AM822" t="n">
        <v>-0.8145689855602262</v>
      </c>
      <c r="AN822" t="n">
        <v>-6.513780759353942</v>
      </c>
      <c r="AO822" t="n">
        <v>917.5475422920323</v>
      </c>
      <c r="AP822" t="n">
        <v>1101660.106365359</v>
      </c>
      <c r="AQ822" t="n">
        <v>0.2179871395040069</v>
      </c>
      <c r="AR822" t="n">
        <v>0.2451183881600646</v>
      </c>
      <c r="AS822" t="n">
        <v>0.1127739156778828</v>
      </c>
      <c r="AT822" t="n">
        <v>0.2519467054662081</v>
      </c>
      <c r="AU822" t="n">
        <v>0.1721738511918377</v>
      </c>
      <c r="AV822" t="n">
        <v>10.02815915620998</v>
      </c>
      <c r="AW822" t="n">
        <v>128.2825057012845</v>
      </c>
      <c r="AX822" t="n">
        <v>6289.748719021251</v>
      </c>
      <c r="AY822" t="n">
        <v>171861.5650079506</v>
      </c>
      <c r="AZ822" t="n">
        <v>198812.3094607677</v>
      </c>
      <c r="BA822" t="n">
        <v>3290.298847412123</v>
      </c>
      <c r="BB822" t="n">
        <v>34969.39803076258</v>
      </c>
      <c r="BC822" t="n">
        <v>38259.69687817471</v>
      </c>
      <c r="BD822" t="n">
        <v>0.04692690253980958</v>
      </c>
      <c r="BE822" t="n">
        <v>0.8614958881000355</v>
      </c>
      <c r="BF822" t="n">
        <v>2.600460116414872</v>
      </c>
      <c r="BG822" t="n">
        <v>9.114240875768816</v>
      </c>
      <c r="BH822" t="n">
        <v>1091.26178960661</v>
      </c>
      <c r="BI822" t="n">
        <v>173.7142473145775</v>
      </c>
      <c r="BJ822" t="n">
        <v>1631.199485255167</v>
      </c>
      <c r="BK822" t="n">
        <v>17891.11165884283</v>
      </c>
      <c r="BL822" t="n">
        <v>1975.837412775808</v>
      </c>
      <c r="BM822" t="n">
        <v>12143.66055156399</v>
      </c>
      <c r="BN822" t="n">
        <v>40868.09738922056</v>
      </c>
      <c r="BO822" t="n">
        <v>6198.401178395678</v>
      </c>
      <c r="BP822" t="n">
        <v>0.01283959565161479</v>
      </c>
      <c r="BQ822" t="n">
        <v>0.723789177437823</v>
      </c>
      <c r="BR822" t="n">
        <v>51.3237015701157</v>
      </c>
      <c r="BS822" t="n">
        <v>289.0970110985452</v>
      </c>
      <c r="BT822" t="n">
        <v>1010.199923125213</v>
      </c>
      <c r="BU822" t="n">
        <v>2022.743526902541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213</v>
      </c>
      <c r="C823" t="n">
        <v>83</v>
      </c>
      <c r="D823" t="n">
        <v>1165.35583393969</v>
      </c>
      <c r="E823" t="n">
        <v>11.23678228118554</v>
      </c>
      <c r="F823" t="n">
        <v>182.806514117579</v>
      </c>
      <c r="G823" t="n">
        <v>3359.557740042709</v>
      </c>
      <c r="H823" t="n">
        <v>277632.8966937565</v>
      </c>
      <c r="I823" t="n">
        <v>189608.6145074962</v>
      </c>
      <c r="J823" t="n">
        <v>-1427.535779717374</v>
      </c>
      <c r="K823" t="n">
        <v>845.2187390809626</v>
      </c>
      <c r="L823" t="n">
        <v>-622.4696836642477</v>
      </c>
      <c r="M823" t="n">
        <v>0.04692690253980958</v>
      </c>
      <c r="N823" t="n">
        <v>2.600460116414872</v>
      </c>
      <c r="O823" t="n">
        <v>1091.26178960661</v>
      </c>
      <c r="P823" t="n">
        <v>0.8614958881000355</v>
      </c>
      <c r="Q823" t="n">
        <v>13.67136131365322</v>
      </c>
      <c r="R823" t="n">
        <v>173.7142473145775</v>
      </c>
      <c r="S823" t="n">
        <v>116.751206213872</v>
      </c>
      <c r="T823" t="n">
        <v>1672.301660896966</v>
      </c>
      <c r="U823" t="n">
        <v>53371.68852828184</v>
      </c>
      <c r="V823" t="n">
        <v>369</v>
      </c>
      <c r="W823" t="n">
        <v>654</v>
      </c>
      <c r="X823" t="n">
        <v>387</v>
      </c>
      <c r="Y823" t="n">
        <v>0</v>
      </c>
      <c r="Z823" t="n">
        <v>0.5727013171360705</v>
      </c>
      <c r="AA823" t="n">
        <v>7.12604335747854</v>
      </c>
      <c r="AB823" t="n">
        <v>475.600641888866</v>
      </c>
      <c r="AC823" t="n">
        <v>4355.197145042782</v>
      </c>
      <c r="AD823" t="n">
        <v>4932.571995858259</v>
      </c>
      <c r="AE823" t="n">
        <v>1.270473437380444</v>
      </c>
      <c r="AF823" t="n">
        <v>20.03298783742409</v>
      </c>
      <c r="AG823" t="n">
        <v>371.0799373436298</v>
      </c>
      <c r="AH823" t="n">
        <v>32048.12694993947</v>
      </c>
      <c r="AI823" t="n">
        <v>21534.3097989896</v>
      </c>
      <c r="AJ823" t="n">
        <v>24.2125403618552</v>
      </c>
      <c r="AK823" t="n">
        <v>-13.5416335388005</v>
      </c>
      <c r="AL823" t="n">
        <v>-82.43395362611143</v>
      </c>
      <c r="AM823" t="n">
        <v>-0.8145689855602262</v>
      </c>
      <c r="AN823" t="n">
        <v>-11.07090119723834</v>
      </c>
      <c r="AO823" t="n">
        <v>917.5475422920323</v>
      </c>
      <c r="AP823" t="n">
        <v>1101698.268267646</v>
      </c>
      <c r="AQ823" t="n">
        <v>0.2179795886126628</v>
      </c>
      <c r="AR823" t="n">
        <v>0.2451099545760853</v>
      </c>
      <c r="AS823" t="n">
        <v>0.1127700197249168</v>
      </c>
      <c r="AT823" t="n">
        <v>0.2519725498520299</v>
      </c>
      <c r="AU823" t="n">
        <v>0.1721678872343052</v>
      </c>
      <c r="AV823" t="n">
        <v>10.0281590891972</v>
      </c>
      <c r="AW823" t="n">
        <v>128.2825046676389</v>
      </c>
      <c r="AX823" t="n">
        <v>6289.749256530926</v>
      </c>
      <c r="AY823" t="n">
        <v>171896.7390112346</v>
      </c>
      <c r="AZ823" t="n">
        <v>198812.308613113</v>
      </c>
      <c r="BA823" t="n">
        <v>3290.298847412123</v>
      </c>
      <c r="BB823" t="n">
        <v>41701.06241359447</v>
      </c>
      <c r="BC823" t="n">
        <v>44991.3612610066</v>
      </c>
      <c r="BD823" t="n">
        <v>0.04692690253980958</v>
      </c>
      <c r="BE823" t="n">
        <v>0.8614958881000355</v>
      </c>
      <c r="BF823" t="n">
        <v>2.600460116414872</v>
      </c>
      <c r="BG823" t="n">
        <v>13.67136131365322</v>
      </c>
      <c r="BH823" t="n">
        <v>1091.26178960661</v>
      </c>
      <c r="BI823" t="n">
        <v>173.7142473145775</v>
      </c>
      <c r="BJ823" t="n">
        <v>1631.199485255167</v>
      </c>
      <c r="BK823" t="n">
        <v>17891.11165884283</v>
      </c>
      <c r="BL823" t="n">
        <v>1975.837412775808</v>
      </c>
      <c r="BM823" t="n">
        <v>18875.32493439589</v>
      </c>
      <c r="BN823" t="n">
        <v>40868.09738922056</v>
      </c>
      <c r="BO823" t="n">
        <v>6198.401178395678</v>
      </c>
      <c r="BP823" t="n">
        <v>0.01283959565161479</v>
      </c>
      <c r="BQ823" t="n">
        <v>0.723789177437823</v>
      </c>
      <c r="BR823" t="n">
        <v>51.3237015701157</v>
      </c>
      <c r="BS823" t="n">
        <v>289.0970110985452</v>
      </c>
      <c r="BT823" t="n">
        <v>1010.199923125213</v>
      </c>
      <c r="BU823" t="n">
        <v>2022.743526902541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213</v>
      </c>
      <c r="C824" t="n">
        <v>83</v>
      </c>
      <c r="D824" t="n">
        <v>1165.388046358318</v>
      </c>
      <c r="E824" t="n">
        <v>11.23678228118554</v>
      </c>
      <c r="F824" t="n">
        <v>182.806514117579</v>
      </c>
      <c r="G824" t="n">
        <v>3359.557740042709</v>
      </c>
      <c r="H824" t="n">
        <v>277663.3399876171</v>
      </c>
      <c r="I824" t="n">
        <v>189608.6145074962</v>
      </c>
      <c r="J824" t="n">
        <v>-1427.535779717374</v>
      </c>
      <c r="K824" t="n">
        <v>845.2187390809626</v>
      </c>
      <c r="L824" t="n">
        <v>-622.4696836642477</v>
      </c>
      <c r="M824" t="n">
        <v>0.04692690253980958</v>
      </c>
      <c r="N824" t="n">
        <v>2.600460116414872</v>
      </c>
      <c r="O824" t="n">
        <v>1091.26178960661</v>
      </c>
      <c r="P824" t="n">
        <v>0.8614958881000355</v>
      </c>
      <c r="Q824" t="n">
        <v>13.67136131365322</v>
      </c>
      <c r="R824" t="n">
        <v>173.7142473145775</v>
      </c>
      <c r="S824" t="n">
        <v>116.751206213872</v>
      </c>
      <c r="T824" t="n">
        <v>1672.301660896966</v>
      </c>
      <c r="U824" t="n">
        <v>53371.68852828184</v>
      </c>
      <c r="V824" t="n">
        <v>369</v>
      </c>
      <c r="W824" t="n">
        <v>654</v>
      </c>
      <c r="X824" t="n">
        <v>387</v>
      </c>
      <c r="Y824" t="n">
        <v>0</v>
      </c>
      <c r="Z824" t="n">
        <v>0.5727013171360705</v>
      </c>
      <c r="AA824" t="n">
        <v>7.12604335747854</v>
      </c>
      <c r="AB824" t="n">
        <v>475.600641888866</v>
      </c>
      <c r="AC824" t="n">
        <v>4355.714277697938</v>
      </c>
      <c r="AD824" t="n">
        <v>4932.571995858259</v>
      </c>
      <c r="AE824" t="n">
        <v>1.270473437380444</v>
      </c>
      <c r="AF824" t="n">
        <v>20.03298783742409</v>
      </c>
      <c r="AG824" t="n">
        <v>371.0799373436298</v>
      </c>
      <c r="AH824" t="n">
        <v>32048.64408259462</v>
      </c>
      <c r="AI824" t="n">
        <v>21534.3097989896</v>
      </c>
      <c r="AJ824" t="n">
        <v>22.29151489938572</v>
      </c>
      <c r="AK824" t="n">
        <v>-16.82600089398074</v>
      </c>
      <c r="AL824" t="n">
        <v>-69.88998378291073</v>
      </c>
      <c r="AM824" t="n">
        <v>-0.8145689855602262</v>
      </c>
      <c r="AN824" t="n">
        <v>-11.07090119723834</v>
      </c>
      <c r="AO824" t="n">
        <v>917.5475422920323</v>
      </c>
      <c r="AP824" t="n">
        <v>1101354.364362686</v>
      </c>
      <c r="AQ824" t="n">
        <v>0.2179754698528001</v>
      </c>
      <c r="AR824" t="n">
        <v>0.2450387662922976</v>
      </c>
      <c r="AS824" t="n">
        <v>0.112680134092939</v>
      </c>
      <c r="AT824" t="n">
        <v>0.2520832935282016</v>
      </c>
      <c r="AU824" t="n">
        <v>0.1722223362337617</v>
      </c>
      <c r="AV824" t="n">
        <v>10.02895527346142</v>
      </c>
      <c r="AW824" t="n">
        <v>128.2934378925916</v>
      </c>
      <c r="AX824" t="n">
        <v>6291.014727785795</v>
      </c>
      <c r="AY824" t="n">
        <v>171934.3317829293</v>
      </c>
      <c r="AZ824" t="n">
        <v>198820.8988257229</v>
      </c>
      <c r="BA824" t="n">
        <v>3290.298847412123</v>
      </c>
      <c r="BB824" t="n">
        <v>41701.06241359447</v>
      </c>
      <c r="BC824" t="n">
        <v>44991.3612610066</v>
      </c>
      <c r="BD824" t="n">
        <v>0.04692690253980958</v>
      </c>
      <c r="BE824" t="n">
        <v>0.8614958881000355</v>
      </c>
      <c r="BF824" t="n">
        <v>2.600460116414872</v>
      </c>
      <c r="BG824" t="n">
        <v>13.67136131365322</v>
      </c>
      <c r="BH824" t="n">
        <v>1091.26178960661</v>
      </c>
      <c r="BI824" t="n">
        <v>173.7142473145775</v>
      </c>
      <c r="BJ824" t="n">
        <v>1631.199485255167</v>
      </c>
      <c r="BK824" t="n">
        <v>17891.11165884283</v>
      </c>
      <c r="BL824" t="n">
        <v>1975.837412775808</v>
      </c>
      <c r="BM824" t="n">
        <v>18875.32493439589</v>
      </c>
      <c r="BN824" t="n">
        <v>40868.09738922056</v>
      </c>
      <c r="BO824" t="n">
        <v>6198.401178395678</v>
      </c>
      <c r="BP824" t="n">
        <v>0.01283959565161479</v>
      </c>
      <c r="BQ824" t="n">
        <v>0.723789177437823</v>
      </c>
      <c r="BR824" t="n">
        <v>51.3237015701157</v>
      </c>
      <c r="BS824" t="n">
        <v>289.0970110985452</v>
      </c>
      <c r="BT824" t="n">
        <v>1010.199923125213</v>
      </c>
      <c r="BU824" t="n">
        <v>2022.743526902541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213</v>
      </c>
      <c r="C825" t="n">
        <v>83</v>
      </c>
      <c r="D825" t="n">
        <v>1165.417949016336</v>
      </c>
      <c r="E825" t="n">
        <v>11.23678228118554</v>
      </c>
      <c r="F825" t="n">
        <v>182.806514117579</v>
      </c>
      <c r="G825" t="n">
        <v>3359.557740042709</v>
      </c>
      <c r="H825" t="n">
        <v>277691.6003280926</v>
      </c>
      <c r="I825" t="n">
        <v>189608.6145074962</v>
      </c>
      <c r="J825" t="n">
        <v>-1427.535779717374</v>
      </c>
      <c r="K825" t="n">
        <v>845.2187390809626</v>
      </c>
      <c r="L825" t="n">
        <v>-622.4696836642477</v>
      </c>
      <c r="M825" t="n">
        <v>0.04692690253980958</v>
      </c>
      <c r="N825" t="n">
        <v>2.600460116414872</v>
      </c>
      <c r="O825" t="n">
        <v>1091.26178960661</v>
      </c>
      <c r="P825" t="n">
        <v>0.8614958881000355</v>
      </c>
      <c r="Q825" t="n">
        <v>13.67136131365322</v>
      </c>
      <c r="R825" t="n">
        <v>173.7142473145775</v>
      </c>
      <c r="S825" t="n">
        <v>116.751206213872</v>
      </c>
      <c r="T825" t="n">
        <v>1672.301660896966</v>
      </c>
      <c r="U825" t="n">
        <v>53371.68852828184</v>
      </c>
      <c r="V825" t="n">
        <v>369</v>
      </c>
      <c r="W825" t="n">
        <v>654</v>
      </c>
      <c r="X825" t="n">
        <v>387</v>
      </c>
      <c r="Y825" t="n">
        <v>0</v>
      </c>
      <c r="Z825" t="n">
        <v>0.5727013171360705</v>
      </c>
      <c r="AA825" t="n">
        <v>7.12604335747854</v>
      </c>
      <c r="AB825" t="n">
        <v>475.600641888866</v>
      </c>
      <c r="AC825" t="n">
        <v>4356.194069945796</v>
      </c>
      <c r="AD825" t="n">
        <v>4932.571995858259</v>
      </c>
      <c r="AE825" t="n">
        <v>1.270473437380444</v>
      </c>
      <c r="AF825" t="n">
        <v>20.03298783742409</v>
      </c>
      <c r="AG825" t="n">
        <v>371.0799373436298</v>
      </c>
      <c r="AH825" t="n">
        <v>32049.12387484249</v>
      </c>
      <c r="AI825" t="n">
        <v>21534.3097989896</v>
      </c>
      <c r="AJ825" t="n">
        <v>31.95230306813047</v>
      </c>
      <c r="AK825" t="n">
        <v>-16.82600089398074</v>
      </c>
      <c r="AL825" t="n">
        <v>-69.88998378291073</v>
      </c>
      <c r="AM825" t="n">
        <v>-0.8145689855602262</v>
      </c>
      <c r="AN825" t="n">
        <v>-11.07090119723834</v>
      </c>
      <c r="AO825" t="n">
        <v>917.5475422920323</v>
      </c>
      <c r="AP825" t="n">
        <v>1101383.008286016</v>
      </c>
      <c r="AQ825" t="n">
        <v>0.2179698009142025</v>
      </c>
      <c r="AR825" t="n">
        <v>0.2450323935122729</v>
      </c>
      <c r="AS825" t="n">
        <v>0.1126772035945588</v>
      </c>
      <c r="AT825" t="n">
        <v>0.2521043785225903</v>
      </c>
      <c r="AU825" t="n">
        <v>0.1722162234563756</v>
      </c>
      <c r="AV825" t="n">
        <v>10.0289561556106</v>
      </c>
      <c r="AW825" t="n">
        <v>128.2934537844525</v>
      </c>
      <c r="AX825" t="n">
        <v>6291.014455705434</v>
      </c>
      <c r="AY825" t="n">
        <v>171962.6177066145</v>
      </c>
      <c r="AZ825" t="n">
        <v>198821.0827469272</v>
      </c>
      <c r="BA825" t="n">
        <v>3290.298847412123</v>
      </c>
      <c r="BB825" t="n">
        <v>41701.06241359447</v>
      </c>
      <c r="BC825" t="n">
        <v>44991.3612610066</v>
      </c>
      <c r="BD825" t="n">
        <v>0.04692690253980958</v>
      </c>
      <c r="BE825" t="n">
        <v>0.8614958881000355</v>
      </c>
      <c r="BF825" t="n">
        <v>2.600460116414872</v>
      </c>
      <c r="BG825" t="n">
        <v>13.67136131365322</v>
      </c>
      <c r="BH825" t="n">
        <v>1091.26178960661</v>
      </c>
      <c r="BI825" t="n">
        <v>173.7142473145775</v>
      </c>
      <c r="BJ825" t="n">
        <v>1631.199485255167</v>
      </c>
      <c r="BK825" t="n">
        <v>17891.11165884283</v>
      </c>
      <c r="BL825" t="n">
        <v>1975.837412775808</v>
      </c>
      <c r="BM825" t="n">
        <v>18875.32493439589</v>
      </c>
      <c r="BN825" t="n">
        <v>40868.09738922056</v>
      </c>
      <c r="BO825" t="n">
        <v>6198.401178395678</v>
      </c>
      <c r="BP825" t="n">
        <v>0.01283959565161479</v>
      </c>
      <c r="BQ825" t="n">
        <v>0.723789177437823</v>
      </c>
      <c r="BR825" t="n">
        <v>51.3237015701157</v>
      </c>
      <c r="BS825" t="n">
        <v>289.0970110985452</v>
      </c>
      <c r="BT825" t="n">
        <v>1010.199923125213</v>
      </c>
      <c r="BU825" t="n">
        <v>2022.743526902541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213</v>
      </c>
      <c r="C826" t="n">
        <v>83</v>
      </c>
      <c r="D826" t="n">
        <v>1165.440588666156</v>
      </c>
      <c r="E826" t="n">
        <v>11.10238299170314</v>
      </c>
      <c r="F826" t="n">
        <v>182.806514117579</v>
      </c>
      <c r="G826" t="n">
        <v>3437.453592278864</v>
      </c>
      <c r="H826" t="n">
        <v>277713.0008905444</v>
      </c>
      <c r="I826" t="n">
        <v>189608.6145074962</v>
      </c>
      <c r="J826" t="n">
        <v>-1427.535779717374</v>
      </c>
      <c r="K826" t="n">
        <v>845.2187390809626</v>
      </c>
      <c r="L826" t="n">
        <v>-622.4696836642477</v>
      </c>
      <c r="M826" t="n">
        <v>0.04692690253980958</v>
      </c>
      <c r="N826" t="n">
        <v>2.600460116414872</v>
      </c>
      <c r="O826" t="n">
        <v>1091.26178960661</v>
      </c>
      <c r="P826" t="n">
        <v>0.8614958881000355</v>
      </c>
      <c r="Q826" t="n">
        <v>13.67136131365322</v>
      </c>
      <c r="R826" t="n">
        <v>173.7142473145775</v>
      </c>
      <c r="S826" t="n">
        <v>116.8861733327838</v>
      </c>
      <c r="T826" t="n">
        <v>1672.301660896966</v>
      </c>
      <c r="U826" t="n">
        <v>53449.58377862325</v>
      </c>
      <c r="V826" t="n">
        <v>369</v>
      </c>
      <c r="W826" t="n">
        <v>654</v>
      </c>
      <c r="X826" t="n">
        <v>388.3333333333333</v>
      </c>
      <c r="Y826" t="n">
        <v>0</v>
      </c>
      <c r="Z826" t="n">
        <v>0.573269146565457</v>
      </c>
      <c r="AA826" t="n">
        <v>7.12604335747854</v>
      </c>
      <c r="AB826" t="n">
        <v>475.6012437836086</v>
      </c>
      <c r="AC826" t="n">
        <v>4356.558193439538</v>
      </c>
      <c r="AD826" t="n">
        <v>4932.571995858259</v>
      </c>
      <c r="AE826" t="n">
        <v>1.270677891817426</v>
      </c>
      <c r="AF826" t="n">
        <v>20.03298783742409</v>
      </c>
      <c r="AG826" t="n">
        <v>371.0801540637298</v>
      </c>
      <c r="AH826" t="n">
        <v>32049.48769935502</v>
      </c>
      <c r="AI826" t="n">
        <v>21534.3097989896</v>
      </c>
      <c r="AJ826" t="n">
        <v>36.78269715250285</v>
      </c>
      <c r="AK826" t="n">
        <v>9.485840951454454</v>
      </c>
      <c r="AL826" t="n">
        <v>-136.5275346761002</v>
      </c>
      <c r="AM826" t="n">
        <v>-0.8145689855602262</v>
      </c>
      <c r="AN826" t="n">
        <v>-11.07090119723834</v>
      </c>
      <c r="AO826" t="n">
        <v>917.5475422920323</v>
      </c>
      <c r="AP826" t="n">
        <v>1101610.130046111</v>
      </c>
      <c r="AQ826" t="n">
        <v>0.2181063253232009</v>
      </c>
      <c r="AR826" t="n">
        <v>0.2449818745609881</v>
      </c>
      <c r="AS826" t="n">
        <v>0.1126539726491409</v>
      </c>
      <c r="AT826" t="n">
        <v>0.2520780552029504</v>
      </c>
      <c r="AU826" t="n">
        <v>0.1721797722637198</v>
      </c>
      <c r="AV826" t="n">
        <v>10.02857428965724</v>
      </c>
      <c r="AW826" t="n">
        <v>128.2942240355487</v>
      </c>
      <c r="AX826" t="n">
        <v>6291.178440915825</v>
      </c>
      <c r="AY826" t="n">
        <v>171985.6377213989</v>
      </c>
      <c r="AZ826" t="n">
        <v>198824.9062730376</v>
      </c>
      <c r="BA826" t="n">
        <v>3290.298847412123</v>
      </c>
      <c r="BB826" t="n">
        <v>41701.06241359447</v>
      </c>
      <c r="BC826" t="n">
        <v>44991.3612610066</v>
      </c>
      <c r="BD826" t="n">
        <v>0.04692690253980958</v>
      </c>
      <c r="BE826" t="n">
        <v>0.8614958881000355</v>
      </c>
      <c r="BF826" t="n">
        <v>2.600460116414872</v>
      </c>
      <c r="BG826" t="n">
        <v>13.67136131365322</v>
      </c>
      <c r="BH826" t="n">
        <v>1091.26178960661</v>
      </c>
      <c r="BI826" t="n">
        <v>173.7142473145775</v>
      </c>
      <c r="BJ826" t="n">
        <v>1631.199485255167</v>
      </c>
      <c r="BK826" t="n">
        <v>17891.11165884283</v>
      </c>
      <c r="BL826" t="n">
        <v>1975.837412775808</v>
      </c>
      <c r="BM826" t="n">
        <v>18875.32493439589</v>
      </c>
      <c r="BN826" t="n">
        <v>40868.09738922056</v>
      </c>
      <c r="BO826" t="n">
        <v>6198.401178395678</v>
      </c>
      <c r="BP826" t="n">
        <v>0.01283959565161479</v>
      </c>
      <c r="BQ826" t="n">
        <v>0.723789177437823</v>
      </c>
      <c r="BR826" t="n">
        <v>51.3237015701157</v>
      </c>
      <c r="BS826" t="n">
        <v>289.0970110985452</v>
      </c>
      <c r="BT826" t="n">
        <v>1010.199923125213</v>
      </c>
      <c r="BU826" t="n">
        <v>2022.743526902541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213</v>
      </c>
      <c r="C827" t="n">
        <v>83</v>
      </c>
      <c r="D827" t="n">
        <v>1165.443463029448</v>
      </c>
      <c r="E827" t="n">
        <v>11.03518400628718</v>
      </c>
      <c r="F827" t="n">
        <v>182.806514117579</v>
      </c>
      <c r="G827" t="n">
        <v>3476.401518396941</v>
      </c>
      <c r="H827" t="n">
        <v>277715.7065787372</v>
      </c>
      <c r="I827" t="n">
        <v>189608.6145074962</v>
      </c>
      <c r="J827" t="n">
        <v>-1427.535779717374</v>
      </c>
      <c r="K827" t="n">
        <v>845.2187390809626</v>
      </c>
      <c r="L827" t="n">
        <v>-622.4696836642477</v>
      </c>
      <c r="M827" t="n">
        <v>0.04692690253980958</v>
      </c>
      <c r="N827" t="n">
        <v>2.600460116414872</v>
      </c>
      <c r="O827" t="n">
        <v>1091.26178960661</v>
      </c>
      <c r="P827" t="n">
        <v>0.8614958881000355</v>
      </c>
      <c r="Q827" t="n">
        <v>13.67136131365322</v>
      </c>
      <c r="R827" t="n">
        <v>173.7142473145775</v>
      </c>
      <c r="S827" t="n">
        <v>116.9536568922397</v>
      </c>
      <c r="T827" t="n">
        <v>1672.301660896966</v>
      </c>
      <c r="U827" t="n">
        <v>53488.53140379396</v>
      </c>
      <c r="V827" t="n">
        <v>369</v>
      </c>
      <c r="W827" t="n">
        <v>654</v>
      </c>
      <c r="X827" t="n">
        <v>389</v>
      </c>
      <c r="Y827" t="n">
        <v>0</v>
      </c>
      <c r="Z827" t="n">
        <v>0.5735530632870028</v>
      </c>
      <c r="AA827" t="n">
        <v>7.12604335747854</v>
      </c>
      <c r="AB827" t="n">
        <v>475.6015447309799</v>
      </c>
      <c r="AC827" t="n">
        <v>4356.604713323618</v>
      </c>
      <c r="AD827" t="n">
        <v>4932.571995858259</v>
      </c>
      <c r="AE827" t="n">
        <v>1.270780121042769</v>
      </c>
      <c r="AF827" t="n">
        <v>20.03298783742409</v>
      </c>
      <c r="AG827" t="n">
        <v>371.0802624237797</v>
      </c>
      <c r="AH827" t="n">
        <v>32049.53406974849</v>
      </c>
      <c r="AI827" t="n">
        <v>21534.3097989896</v>
      </c>
      <c r="AJ827" t="n">
        <v>36.24508162203223</v>
      </c>
      <c r="AK827" t="n">
        <v>19.24668550702037</v>
      </c>
      <c r="AL827" t="n">
        <v>-159.859600332715</v>
      </c>
      <c r="AM827" t="n">
        <v>-0.8145689855602262</v>
      </c>
      <c r="AN827" t="n">
        <v>-11.07090119723834</v>
      </c>
      <c r="AO827" t="n">
        <v>917.5475422920323</v>
      </c>
      <c r="AP827" t="n">
        <v>1102670.927129611</v>
      </c>
      <c r="AQ827" t="n">
        <v>0.2139872238602838</v>
      </c>
      <c r="AR827" t="n">
        <v>0.2453372200726399</v>
      </c>
      <c r="AS827" t="n">
        <v>0.1168033293574503</v>
      </c>
      <c r="AT827" t="n">
        <v>0.2518548320187128</v>
      </c>
      <c r="AU827" t="n">
        <v>0.1720173946909132</v>
      </c>
      <c r="AV827" t="n">
        <v>10.02750777774957</v>
      </c>
      <c r="AW827" t="n">
        <v>128.2672064385216</v>
      </c>
      <c r="AX827" t="n">
        <v>6288.191299254436</v>
      </c>
      <c r="AY827" t="n">
        <v>171978.5329096617</v>
      </c>
      <c r="AZ827" t="n">
        <v>198811.9943004957</v>
      </c>
      <c r="BA827" t="n">
        <v>3290.298847412123</v>
      </c>
      <c r="BB827" t="n">
        <v>41701.06241359447</v>
      </c>
      <c r="BC827" t="n">
        <v>44991.3612610066</v>
      </c>
      <c r="BD827" t="n">
        <v>0.04692690253980958</v>
      </c>
      <c r="BE827" t="n">
        <v>0.8614958881000355</v>
      </c>
      <c r="BF827" t="n">
        <v>2.600460116414872</v>
      </c>
      <c r="BG827" t="n">
        <v>13.67136131365322</v>
      </c>
      <c r="BH827" t="n">
        <v>1091.26178960661</v>
      </c>
      <c r="BI827" t="n">
        <v>173.7142473145775</v>
      </c>
      <c r="BJ827" t="n">
        <v>1631.199485255167</v>
      </c>
      <c r="BK827" t="n">
        <v>17891.11165884283</v>
      </c>
      <c r="BL827" t="n">
        <v>1975.837412775808</v>
      </c>
      <c r="BM827" t="n">
        <v>18875.32493439589</v>
      </c>
      <c r="BN827" t="n">
        <v>40868.09738922056</v>
      </c>
      <c r="BO827" t="n">
        <v>6198.401178395678</v>
      </c>
      <c r="BP827" t="n">
        <v>0.01283959565161479</v>
      </c>
      <c r="BQ827" t="n">
        <v>0.723789177437823</v>
      </c>
      <c r="BR827" t="n">
        <v>51.3237015701157</v>
      </c>
      <c r="BS827" t="n">
        <v>289.0970110985452</v>
      </c>
      <c r="BT827" t="n">
        <v>1010.199923125213</v>
      </c>
      <c r="BU827" t="n">
        <v>2022.743526902541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213</v>
      </c>
      <c r="C828" t="n">
        <v>83</v>
      </c>
      <c r="D828" t="n">
        <v>1165.443463029448</v>
      </c>
      <c r="E828" t="n">
        <v>11.03518400628718</v>
      </c>
      <c r="F828" t="n">
        <v>182.8061026047685</v>
      </c>
      <c r="G828" t="n">
        <v>3476.401518396941</v>
      </c>
      <c r="H828" t="n">
        <v>277715.7065787372</v>
      </c>
      <c r="I828" t="n">
        <v>189608.6145074962</v>
      </c>
      <c r="J828" t="n">
        <v>-1426.451615889178</v>
      </c>
      <c r="K828" t="n">
        <v>845.2187390809626</v>
      </c>
      <c r="L828" t="n">
        <v>-622.4696836642477</v>
      </c>
      <c r="M828" t="n">
        <v>0.04692690253980958</v>
      </c>
      <c r="N828" t="n">
        <v>2.307046558996285</v>
      </c>
      <c r="O828" t="n">
        <v>1091.26178960661</v>
      </c>
      <c r="P828" t="n">
        <v>0.8614958881000355</v>
      </c>
      <c r="Q828" t="n">
        <v>13.67136131365322</v>
      </c>
      <c r="R828" t="n">
        <v>173.7142473145775</v>
      </c>
      <c r="S828" t="n">
        <v>116.9536568922397</v>
      </c>
      <c r="T828" t="n">
        <v>1672.595074454385</v>
      </c>
      <c r="U828" t="n">
        <v>53488.53140379396</v>
      </c>
      <c r="V828" t="n">
        <v>369.6666666666667</v>
      </c>
      <c r="W828" t="n">
        <v>654</v>
      </c>
      <c r="X828" t="n">
        <v>389</v>
      </c>
      <c r="Y828" t="n">
        <v>0</v>
      </c>
      <c r="Z828" t="n">
        <v>0.5735530632870028</v>
      </c>
      <c r="AA828" t="n">
        <v>7.128997420373756</v>
      </c>
      <c r="AB828" t="n">
        <v>475.6015447309799</v>
      </c>
      <c r="AC828" t="n">
        <v>4356.604713323618</v>
      </c>
      <c r="AD828" t="n">
        <v>4932.571995858259</v>
      </c>
      <c r="AE828" t="n">
        <v>1.270780121042769</v>
      </c>
      <c r="AF828" t="n">
        <v>20.03405148609447</v>
      </c>
      <c r="AG828" t="n">
        <v>371.0802624237797</v>
      </c>
      <c r="AH828" t="n">
        <v>32049.53406974849</v>
      </c>
      <c r="AI828" t="n">
        <v>21534.3097989896</v>
      </c>
      <c r="AJ828" t="n">
        <v>36.92931956990294</v>
      </c>
      <c r="AK828" t="n">
        <v>31.2910599719835</v>
      </c>
      <c r="AL828" t="n">
        <v>-181.826055514206</v>
      </c>
      <c r="AM828" t="n">
        <v>-0.8145689855602262</v>
      </c>
      <c r="AN828" t="n">
        <v>-11.36431475465693</v>
      </c>
      <c r="AO828" t="n">
        <v>917.5475422920323</v>
      </c>
      <c r="AP828" t="n">
        <v>1102520.167949425</v>
      </c>
      <c r="AQ828" t="n">
        <v>0.2140065884077792</v>
      </c>
      <c r="AR828" t="n">
        <v>0.245294495994028</v>
      </c>
      <c r="AS828" t="n">
        <v>0.1167678222951482</v>
      </c>
      <c r="AT828" t="n">
        <v>0.2518917246613822</v>
      </c>
      <c r="AU828" t="n">
        <v>0.1720393686416627</v>
      </c>
      <c r="AV828" t="n">
        <v>10.0277280748023</v>
      </c>
      <c r="AW828" t="n">
        <v>128.2713804750867</v>
      </c>
      <c r="AX828" t="n">
        <v>6288.661841297156</v>
      </c>
      <c r="AY828" t="n">
        <v>171980.5819420246</v>
      </c>
      <c r="AZ828" t="n">
        <v>198814.7061766456</v>
      </c>
      <c r="BA828" t="n">
        <v>3290.298847412123</v>
      </c>
      <c r="BB828" t="n">
        <v>41701.06241359447</v>
      </c>
      <c r="BC828" t="n">
        <v>44991.3612610066</v>
      </c>
      <c r="BD828" t="n">
        <v>0.04692690253980958</v>
      </c>
      <c r="BE828" t="n">
        <v>0.8614958881000355</v>
      </c>
      <c r="BF828" t="n">
        <v>2.307046558996285</v>
      </c>
      <c r="BG828" t="n">
        <v>13.67136131365322</v>
      </c>
      <c r="BH828" t="n">
        <v>1091.26178960661</v>
      </c>
      <c r="BI828" t="n">
        <v>173.7142473145775</v>
      </c>
      <c r="BJ828" t="n">
        <v>1631.199485255167</v>
      </c>
      <c r="BK828" t="n">
        <v>17891.11165884283</v>
      </c>
      <c r="BL828" t="n">
        <v>1541.261125081818</v>
      </c>
      <c r="BM828" t="n">
        <v>18875.32493439589</v>
      </c>
      <c r="BN828" t="n">
        <v>40868.09738922056</v>
      </c>
      <c r="BO828" t="n">
        <v>6198.401178395678</v>
      </c>
      <c r="BP828" t="n">
        <v>0.01283959565161479</v>
      </c>
      <c r="BQ828" t="n">
        <v>0.5953264372755825</v>
      </c>
      <c r="BR828" t="n">
        <v>51.3237015701157</v>
      </c>
      <c r="BS828" t="n">
        <v>289.0970110985452</v>
      </c>
      <c r="BT828" t="n">
        <v>819.9331160360613</v>
      </c>
      <c r="BU828" t="n">
        <v>2022.743526902541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213</v>
      </c>
      <c r="C829" t="n">
        <v>83</v>
      </c>
      <c r="D829" t="n">
        <v>1165.443463029448</v>
      </c>
      <c r="E829" t="n">
        <v>11.03976310369973</v>
      </c>
      <c r="F829" t="n">
        <v>182.8058968483633</v>
      </c>
      <c r="G829" t="n">
        <v>3474.402594524088</v>
      </c>
      <c r="H829" t="n">
        <v>277715.7065787372</v>
      </c>
      <c r="I829" t="n">
        <v>189608.6145074962</v>
      </c>
      <c r="J829" t="n">
        <v>-1425.90953397508</v>
      </c>
      <c r="K829" t="n">
        <v>845.2187390809626</v>
      </c>
      <c r="L829" t="n">
        <v>-622.4696836642477</v>
      </c>
      <c r="M829" t="n">
        <v>0.04904737472718302</v>
      </c>
      <c r="N829" t="n">
        <v>2.160339780286991</v>
      </c>
      <c r="O829" t="n">
        <v>1091.26178960661</v>
      </c>
      <c r="P829" t="n">
        <v>1.371541141268095</v>
      </c>
      <c r="Q829" t="n">
        <v>13.67136131365322</v>
      </c>
      <c r="R829" t="n">
        <v>173.7142473145775</v>
      </c>
      <c r="S829" t="n">
        <v>117.4692900518646</v>
      </c>
      <c r="T829" t="n">
        <v>1672.741781233094</v>
      </c>
      <c r="U829" t="n">
        <v>53490.53102319036</v>
      </c>
      <c r="V829" t="n">
        <v>370.6666666666667</v>
      </c>
      <c r="W829" t="n">
        <v>654.6666666666666</v>
      </c>
      <c r="X829" t="n">
        <v>389.6666666666667</v>
      </c>
      <c r="Y829" t="n">
        <v>0</v>
      </c>
      <c r="Z829" t="n">
        <v>0.5746859311519391</v>
      </c>
      <c r="AA829" t="n">
        <v>7.130474451821363</v>
      </c>
      <c r="AB829" t="n">
        <v>475.6022402545198</v>
      </c>
      <c r="AC829" t="n">
        <v>4356.604713323618</v>
      </c>
      <c r="AD829" t="n">
        <v>4932.572050921804</v>
      </c>
      <c r="AE829" t="n">
        <v>1.271188024814961</v>
      </c>
      <c r="AF829" t="n">
        <v>20.03458331042965</v>
      </c>
      <c r="AG829" t="n">
        <v>371.0805128560539</v>
      </c>
      <c r="AH829" t="n">
        <v>32049.53406974849</v>
      </c>
      <c r="AI829" t="n">
        <v>21534.30981881594</v>
      </c>
      <c r="AJ829" t="n">
        <v>37.40584242645595</v>
      </c>
      <c r="AK829" t="n">
        <v>37.89340660877173</v>
      </c>
      <c r="AL829" t="n">
        <v>-197.0967625586716</v>
      </c>
      <c r="AM829" t="n">
        <v>-1.322493766540912</v>
      </c>
      <c r="AN829" t="n">
        <v>-11.51102153336623</v>
      </c>
      <c r="AO829" t="n">
        <v>917.5475422920323</v>
      </c>
      <c r="AP829" t="n">
        <v>1102984.77607988</v>
      </c>
      <c r="AQ829" t="n">
        <v>0.2139340013197699</v>
      </c>
      <c r="AR829" t="n">
        <v>0.2454745833128356</v>
      </c>
      <c r="AS829" t="n">
        <v>0.1168575484637533</v>
      </c>
      <c r="AT829" t="n">
        <v>0.2517857466932779</v>
      </c>
      <c r="AU829" t="n">
        <v>0.1719481202103633</v>
      </c>
      <c r="AV829" t="n">
        <v>10.02734794622588</v>
      </c>
      <c r="AW829" t="n">
        <v>128.2605083420352</v>
      </c>
      <c r="AX829" t="n">
        <v>6287.548956030008</v>
      </c>
      <c r="AY829" t="n">
        <v>171978.3800923112</v>
      </c>
      <c r="AZ829" t="n">
        <v>198814.0292425356</v>
      </c>
      <c r="BA829" t="n">
        <v>3290.298847412123</v>
      </c>
      <c r="BB829" t="n">
        <v>52607.38811457602</v>
      </c>
      <c r="BC829" t="n">
        <v>55897.68696198814</v>
      </c>
      <c r="BD829" t="n">
        <v>0.04904737472718302</v>
      </c>
      <c r="BE829" t="n">
        <v>1.371541141268095</v>
      </c>
      <c r="BF829" t="n">
        <v>2.160339780286991</v>
      </c>
      <c r="BG829" t="n">
        <v>13.67136131365322</v>
      </c>
      <c r="BH829" t="n">
        <v>1091.26178960661</v>
      </c>
      <c r="BI829" t="n">
        <v>173.7142473145775</v>
      </c>
      <c r="BJ829" t="n">
        <v>1676.541658663744</v>
      </c>
      <c r="BK829" t="n">
        <v>28797.43735982438</v>
      </c>
      <c r="BL829" t="n">
        <v>1323.972981234823</v>
      </c>
      <c r="BM829" t="n">
        <v>18875.32493439589</v>
      </c>
      <c r="BN829" t="n">
        <v>40868.09738922056</v>
      </c>
      <c r="BO829" t="n">
        <v>6198.401178395678</v>
      </c>
      <c r="BP829" t="n">
        <v>0.01437873648065817</v>
      </c>
      <c r="BQ829" t="n">
        <v>0.5310950671944624</v>
      </c>
      <c r="BR829" t="n">
        <v>51.3237015701157</v>
      </c>
      <c r="BS829" t="n">
        <v>322.0085440987254</v>
      </c>
      <c r="BT829" t="n">
        <v>724.7997124914855</v>
      </c>
      <c r="BU829" t="n">
        <v>2022.743526902541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213</v>
      </c>
      <c r="C830" t="n">
        <v>83</v>
      </c>
      <c r="D830" t="n">
        <v>1165.443463029448</v>
      </c>
      <c r="E830" t="n">
        <v>11.04205265240599</v>
      </c>
      <c r="F830" t="n">
        <v>182.8058968483633</v>
      </c>
      <c r="G830" t="n">
        <v>3473.403132587662</v>
      </c>
      <c r="H830" t="n">
        <v>277715.7065787372</v>
      </c>
      <c r="I830" t="n">
        <v>189608.6145074962</v>
      </c>
      <c r="J830" t="n">
        <v>-1425.90953397508</v>
      </c>
      <c r="K830" t="n">
        <v>845.2187390809626</v>
      </c>
      <c r="L830" t="n">
        <v>-622.4696836642477</v>
      </c>
      <c r="M830" t="n">
        <v>0.05010761082086975</v>
      </c>
      <c r="N830" t="n">
        <v>2.160339780286991</v>
      </c>
      <c r="O830" t="n">
        <v>1091.26178960661</v>
      </c>
      <c r="P830" t="n">
        <v>2.506597984706884</v>
      </c>
      <c r="Q830" t="n">
        <v>13.67136131365322</v>
      </c>
      <c r="R830" t="n">
        <v>173.7142473145775</v>
      </c>
      <c r="S830" t="n">
        <v>118.6071408485319</v>
      </c>
      <c r="T830" t="n">
        <v>1672.741781233094</v>
      </c>
      <c r="U830" t="n">
        <v>53491.53083288855</v>
      </c>
      <c r="V830" t="n">
        <v>371</v>
      </c>
      <c r="W830" t="n">
        <v>655.6666666666666</v>
      </c>
      <c r="X830" t="n">
        <v>390</v>
      </c>
      <c r="Y830" t="n">
        <v>0</v>
      </c>
      <c r="Z830" t="n">
        <v>0.5752523650844072</v>
      </c>
      <c r="AA830" t="n">
        <v>7.130474451821363</v>
      </c>
      <c r="AB830" t="n">
        <v>475.6025880162896</v>
      </c>
      <c r="AC830" t="n">
        <v>4356.604713323618</v>
      </c>
      <c r="AD830" t="n">
        <v>4932.572181710925</v>
      </c>
      <c r="AE830" t="n">
        <v>1.271391976701056</v>
      </c>
      <c r="AF830" t="n">
        <v>20.03458331042965</v>
      </c>
      <c r="AG830" t="n">
        <v>371.0806380721908</v>
      </c>
      <c r="AH830" t="n">
        <v>32049.53406974849</v>
      </c>
      <c r="AI830" t="n">
        <v>21534.30986590826</v>
      </c>
      <c r="AJ830" t="n">
        <v>49.38165436603717</v>
      </c>
      <c r="AK830" t="n">
        <v>56.34940154141854</v>
      </c>
      <c r="AL830" t="n">
        <v>-238.4948530228176</v>
      </c>
      <c r="AM830" t="n">
        <v>-2.456490373886015</v>
      </c>
      <c r="AN830" t="n">
        <v>-11.51102153336623</v>
      </c>
      <c r="AO830" t="n">
        <v>917.5475422920323</v>
      </c>
      <c r="AP830" t="n">
        <v>1103033.99938516</v>
      </c>
      <c r="AQ830" t="n">
        <v>0.2140576077536181</v>
      </c>
      <c r="AR830" t="n">
        <v>0.2454578279510175</v>
      </c>
      <c r="AS830" t="n">
        <v>0.1167607677127978</v>
      </c>
      <c r="AT830" t="n">
        <v>0.2517745106600445</v>
      </c>
      <c r="AU830" t="n">
        <v>0.171949285922522</v>
      </c>
      <c r="AV830" t="n">
        <v>10.02758571286645</v>
      </c>
      <c r="AW830" t="n">
        <v>128.2637535116272</v>
      </c>
      <c r="AX830" t="n">
        <v>6287.625251697903</v>
      </c>
      <c r="AY830" t="n">
        <v>171982.6492229259</v>
      </c>
      <c r="AZ830" t="n">
        <v>198817.8982481609</v>
      </c>
      <c r="BA830" t="n">
        <v>3290.298847412123</v>
      </c>
      <c r="BB830" t="n">
        <v>76888.39901585509</v>
      </c>
      <c r="BC830" t="n">
        <v>80178.69786326721</v>
      </c>
      <c r="BD830" t="n">
        <v>0.05010761082086975</v>
      </c>
      <c r="BE830" t="n">
        <v>2.506597984706884</v>
      </c>
      <c r="BF830" t="n">
        <v>2.160339780286991</v>
      </c>
      <c r="BG830" t="n">
        <v>13.67136131365322</v>
      </c>
      <c r="BH830" t="n">
        <v>1091.26178960661</v>
      </c>
      <c r="BI830" t="n">
        <v>173.7142473145775</v>
      </c>
      <c r="BJ830" t="n">
        <v>1699.212745368032</v>
      </c>
      <c r="BK830" t="n">
        <v>53078.44826110345</v>
      </c>
      <c r="BL830" t="n">
        <v>1323.972981234823</v>
      </c>
      <c r="BM830" t="n">
        <v>18875.32493439589</v>
      </c>
      <c r="BN830" t="n">
        <v>40868.09738922056</v>
      </c>
      <c r="BO830" t="n">
        <v>6198.401178395678</v>
      </c>
      <c r="BP830" t="n">
        <v>0.01514830689517986</v>
      </c>
      <c r="BQ830" t="n">
        <v>0.5310950671944624</v>
      </c>
      <c r="BR830" t="n">
        <v>51.3237015701157</v>
      </c>
      <c r="BS830" t="n">
        <v>338.4643105988155</v>
      </c>
      <c r="BT830" t="n">
        <v>724.7997124914855</v>
      </c>
      <c r="BU830" t="n">
        <v>2022.743526902541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213</v>
      </c>
      <c r="C831" t="n">
        <v>83</v>
      </c>
      <c r="D831" t="n">
        <v>1165.443463029448</v>
      </c>
      <c r="E831" t="n">
        <v>11.04205265240599</v>
      </c>
      <c r="F831" t="n">
        <v>182.9591978007409</v>
      </c>
      <c r="G831" t="n">
        <v>3473.403132587662</v>
      </c>
      <c r="H831" t="n">
        <v>277715.7065787372</v>
      </c>
      <c r="I831" t="n">
        <v>189380.9100024776</v>
      </c>
      <c r="J831" t="n">
        <v>-1425.90953397508</v>
      </c>
      <c r="K831" t="n">
        <v>845.2187390809626</v>
      </c>
      <c r="L831" t="n">
        <v>-622.4696836642477</v>
      </c>
      <c r="M831" t="n">
        <v>0.05010761082086975</v>
      </c>
      <c r="N831" t="n">
        <v>2.160339780286991</v>
      </c>
      <c r="O831" t="n">
        <v>1091.26178960661</v>
      </c>
      <c r="P831" t="n">
        <v>2.946615093134264</v>
      </c>
      <c r="Q831" t="n">
        <v>13.67136131365322</v>
      </c>
      <c r="R831" t="n">
        <v>173.7142473145775</v>
      </c>
      <c r="S831" t="n">
        <v>119.0471579569592</v>
      </c>
      <c r="T831" t="n">
        <v>1672.894856992371</v>
      </c>
      <c r="U831" t="n">
        <v>53491.53083288855</v>
      </c>
      <c r="V831" t="n">
        <v>371</v>
      </c>
      <c r="W831" t="n">
        <v>656</v>
      </c>
      <c r="X831" t="n">
        <v>390.6666666666667</v>
      </c>
      <c r="Y831" t="n">
        <v>0</v>
      </c>
      <c r="Z831" t="n">
        <v>0.5752523650844072</v>
      </c>
      <c r="AA831" t="n">
        <v>7.130699644922007</v>
      </c>
      <c r="AB831" t="n">
        <v>475.6025880162896</v>
      </c>
      <c r="AC831" t="n">
        <v>4356.604713323618</v>
      </c>
      <c r="AD831" t="n">
        <v>4932.572963992996</v>
      </c>
      <c r="AE831" t="n">
        <v>1.271391976701056</v>
      </c>
      <c r="AF831" t="n">
        <v>20.03466439412711</v>
      </c>
      <c r="AG831" t="n">
        <v>371.0806380721908</v>
      </c>
      <c r="AH831" t="n">
        <v>32049.53406974849</v>
      </c>
      <c r="AI831" t="n">
        <v>21534.31014757907</v>
      </c>
      <c r="AJ831" t="n">
        <v>100.8447277695235</v>
      </c>
      <c r="AK831" t="n">
        <v>102.3586923892132</v>
      </c>
      <c r="AL831" t="n">
        <v>-309.2978128447002</v>
      </c>
      <c r="AM831" t="n">
        <v>-2.896507482313394</v>
      </c>
      <c r="AN831" t="n">
        <v>-11.51102153336623</v>
      </c>
      <c r="AO831" t="n">
        <v>917.5475422920323</v>
      </c>
      <c r="AP831" t="n">
        <v>1103841.59095292</v>
      </c>
      <c r="AQ831" t="n">
        <v>0.2140149866660924</v>
      </c>
      <c r="AR831" t="n">
        <v>0.2456794336732754</v>
      </c>
      <c r="AS831" t="n">
        <v>0.1168836940167001</v>
      </c>
      <c r="AT831" t="n">
        <v>0.2515901818294343</v>
      </c>
      <c r="AU831" t="n">
        <v>0.1718317038144977</v>
      </c>
      <c r="AV831" t="n">
        <v>10.02674147643008</v>
      </c>
      <c r="AW831" t="n">
        <v>128.2473051089922</v>
      </c>
      <c r="AX831" t="n">
        <v>6285.983668022068</v>
      </c>
      <c r="AY831" t="n">
        <v>171978.4652940485</v>
      </c>
      <c r="AZ831" t="n">
        <v>198813.08464245</v>
      </c>
      <c r="BA831" t="n">
        <v>3290.298847412123</v>
      </c>
      <c r="BB831" t="n">
        <v>86302.32304124924</v>
      </c>
      <c r="BC831" t="n">
        <v>89592.62188866136</v>
      </c>
      <c r="BD831" t="n">
        <v>0.05010761082086975</v>
      </c>
      <c r="BE831" t="n">
        <v>2.946615093134264</v>
      </c>
      <c r="BF831" t="n">
        <v>2.160339780286991</v>
      </c>
      <c r="BG831" t="n">
        <v>13.67136131365322</v>
      </c>
      <c r="BH831" t="n">
        <v>1091.26178960661</v>
      </c>
      <c r="BI831" t="n">
        <v>173.7142473145775</v>
      </c>
      <c r="BJ831" t="n">
        <v>1699.212745368032</v>
      </c>
      <c r="BK831" t="n">
        <v>62492.37228649759</v>
      </c>
      <c r="BL831" t="n">
        <v>1323.972981234823</v>
      </c>
      <c r="BM831" t="n">
        <v>18875.32493439589</v>
      </c>
      <c r="BN831" t="n">
        <v>40868.09738922056</v>
      </c>
      <c r="BO831" t="n">
        <v>6198.401178395678</v>
      </c>
      <c r="BP831" t="n">
        <v>0.01514830689517986</v>
      </c>
      <c r="BQ831" t="n">
        <v>0.5310950671944624</v>
      </c>
      <c r="BR831" t="n">
        <v>51.3237015701157</v>
      </c>
      <c r="BS831" t="n">
        <v>338.4643105988155</v>
      </c>
      <c r="BT831" t="n">
        <v>724.7997124914855</v>
      </c>
      <c r="BU831" t="n">
        <v>2022.743526902541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213</v>
      </c>
      <c r="C832" t="n">
        <v>83</v>
      </c>
      <c r="D832" t="n">
        <v>1165.443463029448</v>
      </c>
      <c r="E832" t="n">
        <v>10.97344485839037</v>
      </c>
      <c r="F832" t="n">
        <v>183.0358482769297</v>
      </c>
      <c r="G832" t="n">
        <v>3473.403132587662</v>
      </c>
      <c r="H832" t="n">
        <v>279193.7684443163</v>
      </c>
      <c r="I832" t="n">
        <v>189267.0577499683</v>
      </c>
      <c r="J832" t="n">
        <v>-1425.90953397508</v>
      </c>
      <c r="K832" t="n">
        <v>845.2187390809626</v>
      </c>
      <c r="L832" t="n">
        <v>-622.4696836642477</v>
      </c>
      <c r="M832" t="n">
        <v>0.05010761082086975</v>
      </c>
      <c r="N832" t="n">
        <v>2.160339780286991</v>
      </c>
      <c r="O832" t="n">
        <v>1091.26178960661</v>
      </c>
      <c r="P832" t="n">
        <v>2.946615093134264</v>
      </c>
      <c r="Q832" t="n">
        <v>14.45007862621524</v>
      </c>
      <c r="R832" t="n">
        <v>173.7142473145775</v>
      </c>
      <c r="S832" t="n">
        <v>119.1161682298704</v>
      </c>
      <c r="T832" t="n">
        <v>1673.750112184572</v>
      </c>
      <c r="U832" t="n">
        <v>53491.53083288855</v>
      </c>
      <c r="V832" t="n">
        <v>371</v>
      </c>
      <c r="W832" t="n">
        <v>656.6666666666666</v>
      </c>
      <c r="X832" t="n">
        <v>391.6666666666667</v>
      </c>
      <c r="Y832" t="n">
        <v>0</v>
      </c>
      <c r="Z832" t="n">
        <v>0.5756548439799799</v>
      </c>
      <c r="AA832" t="n">
        <v>7.13081224147233</v>
      </c>
      <c r="AB832" t="n">
        <v>475.6025880162896</v>
      </c>
      <c r="AC832" t="n">
        <v>4356.605429806182</v>
      </c>
      <c r="AD832" t="n">
        <v>4932.573329319694</v>
      </c>
      <c r="AE832" t="n">
        <v>1.271536894449024</v>
      </c>
      <c r="AF832" t="n">
        <v>20.03470493597584</v>
      </c>
      <c r="AG832" t="n">
        <v>371.0806380721908</v>
      </c>
      <c r="AH832" t="n">
        <v>32049.53432772734</v>
      </c>
      <c r="AI832" t="n">
        <v>21534.31027911969</v>
      </c>
      <c r="AJ832" t="n">
        <v>123.5823114863713</v>
      </c>
      <c r="AK832" t="n">
        <v>120.7157628690137</v>
      </c>
      <c r="AL832" t="n">
        <v>-334.5736203903832</v>
      </c>
      <c r="AM832" t="n">
        <v>-2.896507482313394</v>
      </c>
      <c r="AN832" t="n">
        <v>-12.28973884592825</v>
      </c>
      <c r="AO832" t="n">
        <v>917.5475422920323</v>
      </c>
      <c r="AP832" t="n">
        <v>1105292.202411562</v>
      </c>
      <c r="AQ832" t="n">
        <v>0.2139693767792899</v>
      </c>
      <c r="AR832" t="n">
        <v>0.2464578964353485</v>
      </c>
      <c r="AS832" t="n">
        <v>0.1169899954148734</v>
      </c>
      <c r="AT832" t="n">
        <v>0.2512599889629259</v>
      </c>
      <c r="AU832" t="n">
        <v>0.1713227424075623</v>
      </c>
      <c r="AV832" t="n">
        <v>10.02617159275741</v>
      </c>
      <c r="AW832" t="n">
        <v>128.2280142647807</v>
      </c>
      <c r="AX832" t="n">
        <v>6284.664252530744</v>
      </c>
      <c r="AY832" t="n">
        <v>171985.4236288157</v>
      </c>
      <c r="AZ832" t="n">
        <v>198823.3061295578</v>
      </c>
      <c r="BA832" t="n">
        <v>4449.245691911896</v>
      </c>
      <c r="BB832" t="n">
        <v>86302.32304124924</v>
      </c>
      <c r="BC832" t="n">
        <v>90751.56873316114</v>
      </c>
      <c r="BD832" t="n">
        <v>0.05010761082086975</v>
      </c>
      <c r="BE832" t="n">
        <v>2.946615093134264</v>
      </c>
      <c r="BF832" t="n">
        <v>2.160339780286991</v>
      </c>
      <c r="BG832" t="n">
        <v>14.45007862621524</v>
      </c>
      <c r="BH832" t="n">
        <v>1091.26178960661</v>
      </c>
      <c r="BI832" t="n">
        <v>173.7142473145775</v>
      </c>
      <c r="BJ832" t="n">
        <v>1699.212745368032</v>
      </c>
      <c r="BK832" t="n">
        <v>62492.37228649759</v>
      </c>
      <c r="BL832" t="n">
        <v>1323.972981234823</v>
      </c>
      <c r="BM832" t="n">
        <v>20034.27177889566</v>
      </c>
      <c r="BN832" t="n">
        <v>40868.09738922056</v>
      </c>
      <c r="BO832" t="n">
        <v>6198.401178395678</v>
      </c>
      <c r="BP832" t="n">
        <v>0.01514830689517986</v>
      </c>
      <c r="BQ832" t="n">
        <v>0.5310950671944624</v>
      </c>
      <c r="BR832" t="n">
        <v>51.3237015701157</v>
      </c>
      <c r="BS832" t="n">
        <v>338.4643105988155</v>
      </c>
      <c r="BT832" t="n">
        <v>724.7997124914855</v>
      </c>
      <c r="BU832" t="n">
        <v>2022.743526902541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213</v>
      </c>
      <c r="C833" t="n">
        <v>83</v>
      </c>
      <c r="D833" t="n">
        <v>1165.443463029448</v>
      </c>
      <c r="E833" t="n">
        <v>10.9391405648656</v>
      </c>
      <c r="F833" t="n">
        <v>183.0358482769297</v>
      </c>
      <c r="G833" t="n">
        <v>3473.403132587662</v>
      </c>
      <c r="H833" t="n">
        <v>279932.7993771059</v>
      </c>
      <c r="I833" t="n">
        <v>189267.0577499683</v>
      </c>
      <c r="J833" t="n">
        <v>-1425.878585683505</v>
      </c>
      <c r="K833" t="n">
        <v>845.2187390809626</v>
      </c>
      <c r="L833" t="n">
        <v>-622.4696836642477</v>
      </c>
      <c r="M833" t="n">
        <v>0.0479871386334963</v>
      </c>
      <c r="N833" t="n">
        <v>2.160339780286991</v>
      </c>
      <c r="O833" t="n">
        <v>1091.26178960661</v>
      </c>
      <c r="P833" t="n">
        <v>2.946615093134264</v>
      </c>
      <c r="Q833" t="n">
        <v>14.83943728249626</v>
      </c>
      <c r="R833" t="n">
        <v>173.7142473145775</v>
      </c>
      <c r="S833" t="n">
        <v>119.1527938385134</v>
      </c>
      <c r="T833" t="n">
        <v>1674.139470840853</v>
      </c>
      <c r="U833" t="n">
        <v>53491.53083288855</v>
      </c>
      <c r="V833" t="n">
        <v>371.6666666666667</v>
      </c>
      <c r="W833" t="n">
        <v>657</v>
      </c>
      <c r="X833" t="n">
        <v>392</v>
      </c>
      <c r="Y833" t="n">
        <v>0</v>
      </c>
      <c r="Z833" t="n">
        <v>0.5758772915222069</v>
      </c>
      <c r="AA833" t="n">
        <v>7.13081224147233</v>
      </c>
      <c r="AB833" t="n">
        <v>475.6025880162896</v>
      </c>
      <c r="AC833" t="n">
        <v>4356.605788047463</v>
      </c>
      <c r="AD833" t="n">
        <v>4932.573329319694</v>
      </c>
      <c r="AE833" t="n">
        <v>1.271616989572557</v>
      </c>
      <c r="AF833" t="n">
        <v>20.03470493597584</v>
      </c>
      <c r="AG833" t="n">
        <v>371.0806380721908</v>
      </c>
      <c r="AH833" t="n">
        <v>32049.53445671675</v>
      </c>
      <c r="AI833" t="n">
        <v>21534.31027911969</v>
      </c>
      <c r="AJ833" t="n">
        <v>84.31730830652033</v>
      </c>
      <c r="AK833" t="n">
        <v>89.89950521973547</v>
      </c>
      <c r="AL833" t="n">
        <v>-297.5169275320349</v>
      </c>
      <c r="AM833" t="n">
        <v>-2.898627954500768</v>
      </c>
      <c r="AN833" t="n">
        <v>-12.67909750220926</v>
      </c>
      <c r="AO833" t="n">
        <v>917.5475422920323</v>
      </c>
      <c r="AP833" t="n">
        <v>1105295.797869082</v>
      </c>
      <c r="AQ833" t="n">
        <v>0.2119744972905652</v>
      </c>
      <c r="AR833" t="n">
        <v>0.2464570947233554</v>
      </c>
      <c r="AS833" t="n">
        <v>0.1169896148537969</v>
      </c>
      <c r="AT833" t="n">
        <v>0.2532651801293309</v>
      </c>
      <c r="AU833" t="n">
        <v>0.1713136130029514</v>
      </c>
      <c r="AV833" t="n">
        <v>10.02629416243391</v>
      </c>
      <c r="AW833" t="n">
        <v>128.2296054367245</v>
      </c>
      <c r="AX833" t="n">
        <v>6284.736816008491</v>
      </c>
      <c r="AY833" t="n">
        <v>171987.5749617706</v>
      </c>
      <c r="AZ833" t="n">
        <v>198826.6126613293</v>
      </c>
      <c r="BA833" t="n">
        <v>5028.719114161782</v>
      </c>
      <c r="BB833" t="n">
        <v>86302.32304124924</v>
      </c>
      <c r="BC833" t="n">
        <v>91331.04215541102</v>
      </c>
      <c r="BD833" t="n">
        <v>0.0479871386334963</v>
      </c>
      <c r="BE833" t="n">
        <v>2.946615093134264</v>
      </c>
      <c r="BF833" t="n">
        <v>2.160339780286991</v>
      </c>
      <c r="BG833" t="n">
        <v>14.83943728249626</v>
      </c>
      <c r="BH833" t="n">
        <v>1091.26178960661</v>
      </c>
      <c r="BI833" t="n">
        <v>173.7142473145775</v>
      </c>
      <c r="BJ833" t="n">
        <v>1653.839623667881</v>
      </c>
      <c r="BK833" t="n">
        <v>62492.37228649759</v>
      </c>
      <c r="BL833" t="n">
        <v>1323.972981234823</v>
      </c>
      <c r="BM833" t="n">
        <v>20613.74520114555</v>
      </c>
      <c r="BN833" t="n">
        <v>40868.09738922056</v>
      </c>
      <c r="BO833" t="n">
        <v>6198.401178395678</v>
      </c>
      <c r="BP833" t="n">
        <v>0.01360916606613648</v>
      </c>
      <c r="BQ833" t="n">
        <v>0.5310950671944624</v>
      </c>
      <c r="BR833" t="n">
        <v>51.3237015701157</v>
      </c>
      <c r="BS833" t="n">
        <v>305.5303138382354</v>
      </c>
      <c r="BT833" t="n">
        <v>724.7997124914855</v>
      </c>
      <c r="BU833" t="n">
        <v>2022.743526902541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213</v>
      </c>
      <c r="C834" t="n">
        <v>83</v>
      </c>
      <c r="D834" t="n">
        <v>1165.443463029448</v>
      </c>
      <c r="E834" t="n">
        <v>10.86612481540981</v>
      </c>
      <c r="F834" t="n">
        <v>184.0957763081144</v>
      </c>
      <c r="G834" t="n">
        <v>3472.370654089026</v>
      </c>
      <c r="H834" t="n">
        <v>279932.7993771059</v>
      </c>
      <c r="I834" t="n">
        <v>189267.0577499683</v>
      </c>
      <c r="J834" t="n">
        <v>-1386.489923898348</v>
      </c>
      <c r="K834" t="n">
        <v>845.2187390809626</v>
      </c>
      <c r="L834" t="n">
        <v>-622.4696836642477</v>
      </c>
      <c r="M834" t="n">
        <v>0.04692690253980958</v>
      </c>
      <c r="N834" t="n">
        <v>2.160339780286991</v>
      </c>
      <c r="O834" t="n">
        <v>952.2628482028916</v>
      </c>
      <c r="P834" t="n">
        <v>2.946615093134264</v>
      </c>
      <c r="Q834" t="n">
        <v>14.83943728249626</v>
      </c>
      <c r="R834" t="n">
        <v>173.7142473145775</v>
      </c>
      <c r="S834" t="n">
        <v>119.2274944428785</v>
      </c>
      <c r="T834" t="n">
        <v>1675.198826582167</v>
      </c>
      <c r="U834" t="n">
        <v>53630.52977429226</v>
      </c>
      <c r="V834" t="n">
        <v>372.6666666666667</v>
      </c>
      <c r="W834" t="n">
        <v>657</v>
      </c>
      <c r="X834" t="n">
        <v>392.6666666666667</v>
      </c>
      <c r="Y834" t="n">
        <v>0</v>
      </c>
      <c r="Z834" t="n">
        <v>0.5765127126434858</v>
      </c>
      <c r="AA834" t="n">
        <v>7.131384531342662</v>
      </c>
      <c r="AB834" t="n">
        <v>477.1745366258663</v>
      </c>
      <c r="AC834" t="n">
        <v>4356.605788047463</v>
      </c>
      <c r="AD834" t="n">
        <v>4932.573329319694</v>
      </c>
      <c r="AE834" t="n">
        <v>1.271845781190999</v>
      </c>
      <c r="AF834" t="n">
        <v>20.03491099636834</v>
      </c>
      <c r="AG834" t="n">
        <v>371.6466385629658</v>
      </c>
      <c r="AH834" t="n">
        <v>32049.53445671675</v>
      </c>
      <c r="AI834" t="n">
        <v>21534.31027911969</v>
      </c>
      <c r="AJ834" t="n">
        <v>112.7229744074402</v>
      </c>
      <c r="AK834" t="n">
        <v>112.8583254367815</v>
      </c>
      <c r="AL834" t="n">
        <v>-267.6923543746079</v>
      </c>
      <c r="AM834" t="n">
        <v>-2.899688190594455</v>
      </c>
      <c r="AN834" t="n">
        <v>-12.67909750220926</v>
      </c>
      <c r="AO834" t="n">
        <v>778.548600888314</v>
      </c>
      <c r="AP834" t="n">
        <v>1104195.318171513</v>
      </c>
      <c r="AQ834" t="n">
        <v>0.2119841417668216</v>
      </c>
      <c r="AR834" t="n">
        <v>0.2460983939990019</v>
      </c>
      <c r="AS834" t="n">
        <v>0.1169156477764247</v>
      </c>
      <c r="AT834" t="n">
        <v>0.2535174663126259</v>
      </c>
      <c r="AU834" t="n">
        <v>0.1714843501451257</v>
      </c>
      <c r="AV834" t="n">
        <v>10.02673209570265</v>
      </c>
      <c r="AW834" t="n">
        <v>128.2435912413314</v>
      </c>
      <c r="AX834" t="n">
        <v>6285.639889266816</v>
      </c>
      <c r="AY834" t="n">
        <v>171981.3164182603</v>
      </c>
      <c r="AZ834" t="n">
        <v>198815.4620814782</v>
      </c>
      <c r="BA834" t="n">
        <v>5028.719114161782</v>
      </c>
      <c r="BB834" t="n">
        <v>86302.32304124924</v>
      </c>
      <c r="BC834" t="n">
        <v>91331.04215541102</v>
      </c>
      <c r="BD834" t="n">
        <v>0.04692690253980958</v>
      </c>
      <c r="BE834" t="n">
        <v>2.946615093134264</v>
      </c>
      <c r="BF834" t="n">
        <v>2.160339780286991</v>
      </c>
      <c r="BG834" t="n">
        <v>14.83943728249626</v>
      </c>
      <c r="BH834" t="n">
        <v>952.2628482028916</v>
      </c>
      <c r="BI834" t="n">
        <v>173.7142473145775</v>
      </c>
      <c r="BJ834" t="n">
        <v>1631.153062817805</v>
      </c>
      <c r="BK834" t="n">
        <v>62492.37228649759</v>
      </c>
      <c r="BL834" t="n">
        <v>1323.972981234823</v>
      </c>
      <c r="BM834" t="n">
        <v>20613.74520114555</v>
      </c>
      <c r="BN834" t="n">
        <v>35695.47418318743</v>
      </c>
      <c r="BO834" t="n">
        <v>6198.401178395678</v>
      </c>
      <c r="BP834" t="n">
        <v>0.01283959565161479</v>
      </c>
      <c r="BQ834" t="n">
        <v>0.5310950671944624</v>
      </c>
      <c r="BR834" t="n">
        <v>47.96585406730114</v>
      </c>
      <c r="BS834" t="n">
        <v>289.0633154579454</v>
      </c>
      <c r="BT834" t="n">
        <v>724.7997124914855</v>
      </c>
      <c r="BU834" t="n">
        <v>1897.786604641301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213</v>
      </c>
      <c r="C835" t="n">
        <v>83</v>
      </c>
      <c r="D835" t="n">
        <v>1165.443463029448</v>
      </c>
      <c r="E835" t="n">
        <v>10.84408987686525</v>
      </c>
      <c r="F835" t="n">
        <v>184.6257403237068</v>
      </c>
      <c r="G835" t="n">
        <v>3471.854414839709</v>
      </c>
      <c r="H835" t="n">
        <v>279932.7993771059</v>
      </c>
      <c r="I835" t="n">
        <v>188961.9634994217</v>
      </c>
      <c r="J835" t="n">
        <v>-1366.803330078663</v>
      </c>
      <c r="K835" t="n">
        <v>845.2187390809626</v>
      </c>
      <c r="L835" t="n">
        <v>-622.4696836642477</v>
      </c>
      <c r="M835" t="n">
        <v>0.04692690253980958</v>
      </c>
      <c r="N835" t="n">
        <v>2.160339780286991</v>
      </c>
      <c r="O835" t="n">
        <v>882.7633775010323</v>
      </c>
      <c r="P835" t="n">
        <v>2.946615093134264</v>
      </c>
      <c r="Q835" t="n">
        <v>14.83943728249626</v>
      </c>
      <c r="R835" t="n">
        <v>173.7142473145775</v>
      </c>
      <c r="S835" t="n">
        <v>119.2785625653535</v>
      </c>
      <c r="T835" t="n">
        <v>1675.728504452824</v>
      </c>
      <c r="U835" t="n">
        <v>53700.02924499413</v>
      </c>
      <c r="V835" t="n">
        <v>373</v>
      </c>
      <c r="W835" t="n">
        <v>657</v>
      </c>
      <c r="X835" t="n">
        <v>393.6666666666667</v>
      </c>
      <c r="Y835" t="n">
        <v>0</v>
      </c>
      <c r="Z835" t="n">
        <v>0.5770500198952154</v>
      </c>
      <c r="AA835" t="n">
        <v>7.131670676277829</v>
      </c>
      <c r="AB835" t="n">
        <v>477.9605109306547</v>
      </c>
      <c r="AC835" t="n">
        <v>4356.605788047463</v>
      </c>
      <c r="AD835" t="n">
        <v>4932.574041919471</v>
      </c>
      <c r="AE835" t="n">
        <v>1.272039245637816</v>
      </c>
      <c r="AF835" t="n">
        <v>20.03501402656459</v>
      </c>
      <c r="AG835" t="n">
        <v>371.9296388083533</v>
      </c>
      <c r="AH835" t="n">
        <v>32049.53445671675</v>
      </c>
      <c r="AI835" t="n">
        <v>21534.31053570048</v>
      </c>
      <c r="AJ835" t="n">
        <v>136.7420582528628</v>
      </c>
      <c r="AK835" t="n">
        <v>148.5399648683266</v>
      </c>
      <c r="AL835" t="n">
        <v>-262.0442410104816</v>
      </c>
      <c r="AM835" t="n">
        <v>-2.899688190594455</v>
      </c>
      <c r="AN835" t="n">
        <v>-12.67909750220926</v>
      </c>
      <c r="AO835" t="n">
        <v>709.0491301864548</v>
      </c>
      <c r="AP835" t="n">
        <v>1105420.750066704</v>
      </c>
      <c r="AQ835" t="n">
        <v>0.20987254945355</v>
      </c>
      <c r="AR835" t="n">
        <v>0.2487189730256681</v>
      </c>
      <c r="AS835" t="n">
        <v>0.1168781272410526</v>
      </c>
      <c r="AT835" t="n">
        <v>0.2532364254608157</v>
      </c>
      <c r="AU835" t="n">
        <v>0.1712939248189137</v>
      </c>
      <c r="AV835" t="n">
        <v>10.02655355675025</v>
      </c>
      <c r="AW835" t="n">
        <v>128.2299950940353</v>
      </c>
      <c r="AX835" t="n">
        <v>6285.469690132205</v>
      </c>
      <c r="AY835" t="n">
        <v>171992.7505317156</v>
      </c>
      <c r="AZ835" t="n">
        <v>198835.311995226</v>
      </c>
      <c r="BA835" t="n">
        <v>5028.719114161782</v>
      </c>
      <c r="BB835" t="n">
        <v>86302.32304124924</v>
      </c>
      <c r="BC835" t="n">
        <v>91331.04215541102</v>
      </c>
      <c r="BD835" t="n">
        <v>0.04692690253980958</v>
      </c>
      <c r="BE835" t="n">
        <v>2.946615093134264</v>
      </c>
      <c r="BF835" t="n">
        <v>2.160339780286991</v>
      </c>
      <c r="BG835" t="n">
        <v>14.83943728249626</v>
      </c>
      <c r="BH835" t="n">
        <v>882.7633775010323</v>
      </c>
      <c r="BI835" t="n">
        <v>173.7142473145775</v>
      </c>
      <c r="BJ835" t="n">
        <v>1631.153062817805</v>
      </c>
      <c r="BK835" t="n">
        <v>62492.37228649759</v>
      </c>
      <c r="BL835" t="n">
        <v>1323.972981234823</v>
      </c>
      <c r="BM835" t="n">
        <v>20613.74520114555</v>
      </c>
      <c r="BN835" t="n">
        <v>33109.16258017087</v>
      </c>
      <c r="BO835" t="n">
        <v>6198.401178395678</v>
      </c>
      <c r="BP835" t="n">
        <v>0.01283959565161479</v>
      </c>
      <c r="BQ835" t="n">
        <v>0.5310950671944624</v>
      </c>
      <c r="BR835" t="n">
        <v>46.28693031589386</v>
      </c>
      <c r="BS835" t="n">
        <v>289.0633154579454</v>
      </c>
      <c r="BT835" t="n">
        <v>724.7997124914855</v>
      </c>
      <c r="BU835" t="n">
        <v>1835.308143510682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213</v>
      </c>
      <c r="C836" t="n">
        <v>83</v>
      </c>
      <c r="D836" t="n">
        <v>1165.443463029448</v>
      </c>
      <c r="E836" t="n">
        <v>10.85132629539229</v>
      </c>
      <c r="F836" t="n">
        <v>184.6257403237068</v>
      </c>
      <c r="G836" t="n">
        <v>3471.854414839709</v>
      </c>
      <c r="H836" t="n">
        <v>279932.7993771059</v>
      </c>
      <c r="I836" t="n">
        <v>188809.4163741484</v>
      </c>
      <c r="J836" t="n">
        <v>-1366.803330078663</v>
      </c>
      <c r="K836" t="n">
        <v>845.2187390809626</v>
      </c>
      <c r="L836" t="n">
        <v>-622.4696836642477</v>
      </c>
      <c r="M836" t="n">
        <v>0.6185067871430838</v>
      </c>
      <c r="N836" t="n">
        <v>2.160339780286991</v>
      </c>
      <c r="O836" t="n">
        <v>882.7633775010323</v>
      </c>
      <c r="P836" t="n">
        <v>2.946615093134264</v>
      </c>
      <c r="Q836" t="n">
        <v>14.83943728249626</v>
      </c>
      <c r="R836" t="n">
        <v>173.7142473145775</v>
      </c>
      <c r="S836" t="n">
        <v>119.8572664191265</v>
      </c>
      <c r="T836" t="n">
        <v>1675.728504452824</v>
      </c>
      <c r="U836" t="n">
        <v>53700.02924499413</v>
      </c>
      <c r="V836" t="n">
        <v>373.6666666666667</v>
      </c>
      <c r="W836" t="n">
        <v>657</v>
      </c>
      <c r="X836" t="n">
        <v>394</v>
      </c>
      <c r="Y836" t="n">
        <v>0</v>
      </c>
      <c r="Z836" t="n">
        <v>0.5772223755873225</v>
      </c>
      <c r="AA836" t="n">
        <v>7.131670676277829</v>
      </c>
      <c r="AB836" t="n">
        <v>477.9605109306547</v>
      </c>
      <c r="AC836" t="n">
        <v>4356.605788047463</v>
      </c>
      <c r="AD836" t="n">
        <v>4932.574398219359</v>
      </c>
      <c r="AE836" t="n">
        <v>1.27210130454084</v>
      </c>
      <c r="AF836" t="n">
        <v>20.03501402656459</v>
      </c>
      <c r="AG836" t="n">
        <v>371.9296388083533</v>
      </c>
      <c r="AH836" t="n">
        <v>32049.53445671675</v>
      </c>
      <c r="AI836" t="n">
        <v>21534.31066399088</v>
      </c>
      <c r="AJ836" t="n">
        <v>169.5713613647139</v>
      </c>
      <c r="AK836" t="n">
        <v>170.9429020489766</v>
      </c>
      <c r="AL836" t="n">
        <v>-318.1806958590717</v>
      </c>
      <c r="AM836" t="n">
        <v>-2.32810830599118</v>
      </c>
      <c r="AN836" t="n">
        <v>-12.67909750220926</v>
      </c>
      <c r="AO836" t="n">
        <v>709.0491301864548</v>
      </c>
      <c r="AP836" t="n">
        <v>1105785.10618361</v>
      </c>
      <c r="AQ836" t="n">
        <v>0.2102239723279851</v>
      </c>
      <c r="AR836" t="n">
        <v>0.2489629019148223</v>
      </c>
      <c r="AS836" t="n">
        <v>0.1168396159061154</v>
      </c>
      <c r="AT836" t="n">
        <v>0.2531529840759353</v>
      </c>
      <c r="AU836" t="n">
        <v>0.1708205257751421</v>
      </c>
      <c r="AV836" t="n">
        <v>10.02742898881838</v>
      </c>
      <c r="AW836" t="n">
        <v>128.232473590462</v>
      </c>
      <c r="AX836" t="n">
        <v>6286.242050387995</v>
      </c>
      <c r="AY836" t="n">
        <v>172007.5007142283</v>
      </c>
      <c r="AZ836" t="n">
        <v>198855.5630321258</v>
      </c>
      <c r="BA836" t="n">
        <v>5028.719114161782</v>
      </c>
      <c r="BB836" t="n">
        <v>86302.32304124924</v>
      </c>
      <c r="BC836" t="n">
        <v>91331.04215541102</v>
      </c>
      <c r="BD836" t="n">
        <v>0.6185067871430838</v>
      </c>
      <c r="BE836" t="n">
        <v>2.946615093134264</v>
      </c>
      <c r="BF836" t="n">
        <v>2.160339780286991</v>
      </c>
      <c r="BG836" t="n">
        <v>14.83943728249626</v>
      </c>
      <c r="BH836" t="n">
        <v>882.7633775010323</v>
      </c>
      <c r="BI836" t="n">
        <v>173.7142473145775</v>
      </c>
      <c r="BJ836" t="n">
        <v>13885.52999611601</v>
      </c>
      <c r="BK836" t="n">
        <v>62492.37228649759</v>
      </c>
      <c r="BL836" t="n">
        <v>1323.972981234823</v>
      </c>
      <c r="BM836" t="n">
        <v>20613.74520114555</v>
      </c>
      <c r="BN836" t="n">
        <v>33109.16258017087</v>
      </c>
      <c r="BO836" t="n">
        <v>6198.401178395678</v>
      </c>
      <c r="BP836" t="n">
        <v>0.02881986148013168</v>
      </c>
      <c r="BQ836" t="n">
        <v>0.5310950671944624</v>
      </c>
      <c r="BR836" t="n">
        <v>46.28693031589386</v>
      </c>
      <c r="BS836" t="n">
        <v>631.6719450336215</v>
      </c>
      <c r="BT836" t="n">
        <v>724.7997124914855</v>
      </c>
      <c r="BU836" t="n">
        <v>1835.308143510682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213</v>
      </c>
      <c r="C837" t="n">
        <v>83</v>
      </c>
      <c r="D837" t="n">
        <v>1165.443463029448</v>
      </c>
      <c r="E837" t="n">
        <v>10.85132629539229</v>
      </c>
      <c r="F837" t="n">
        <v>184.6456895827622</v>
      </c>
      <c r="G837" t="n">
        <v>3471.854414839709</v>
      </c>
      <c r="H837" t="n">
        <v>279932.7993771059</v>
      </c>
      <c r="I837" t="n">
        <v>188779.9596496069</v>
      </c>
      <c r="J837" t="n">
        <v>-1366.803330078663</v>
      </c>
      <c r="K837" t="n">
        <v>845.2187390809626</v>
      </c>
      <c r="L837" t="n">
        <v>-622.4696836642477</v>
      </c>
      <c r="M837" t="n">
        <v>0.9042967294447209</v>
      </c>
      <c r="N837" t="n">
        <v>2.160339780286991</v>
      </c>
      <c r="O837" t="n">
        <v>882.7633775010323</v>
      </c>
      <c r="P837" t="n">
        <v>2.946615093134264</v>
      </c>
      <c r="Q837" t="n">
        <v>14.83943728249626</v>
      </c>
      <c r="R837" t="n">
        <v>173.7142473145775</v>
      </c>
      <c r="S837" t="n">
        <v>120.1430563614281</v>
      </c>
      <c r="T837" t="n">
        <v>1675.748229803877</v>
      </c>
      <c r="U837" t="n">
        <v>53700.02924499413</v>
      </c>
      <c r="V837" t="n">
        <v>374</v>
      </c>
      <c r="W837" t="n">
        <v>657</v>
      </c>
      <c r="X837" t="n">
        <v>394.6666666666667</v>
      </c>
      <c r="Y837" t="n">
        <v>0</v>
      </c>
      <c r="Z837" t="n">
        <v>0.5772523287547009</v>
      </c>
      <c r="AA837" t="n">
        <v>7.131894584280388</v>
      </c>
      <c r="AB837" t="n">
        <v>477.9605109306547</v>
      </c>
      <c r="AC837" t="n">
        <v>4356.605788047463</v>
      </c>
      <c r="AD837" t="n">
        <v>4932.575183691461</v>
      </c>
      <c r="AE837" t="n">
        <v>1.272112089567356</v>
      </c>
      <c r="AF837" t="n">
        <v>20.03509464754581</v>
      </c>
      <c r="AG837" t="n">
        <v>371.9296388083533</v>
      </c>
      <c r="AH837" t="n">
        <v>32049.53445671675</v>
      </c>
      <c r="AI837" t="n">
        <v>21534.3109468103</v>
      </c>
      <c r="AJ837" t="n">
        <v>190.0944767092088</v>
      </c>
      <c r="AK837" t="n">
        <v>189.293358849597</v>
      </c>
      <c r="AL837" t="n">
        <v>-362.5598705662011</v>
      </c>
      <c r="AM837" t="n">
        <v>-2.042318363689543</v>
      </c>
      <c r="AN837" t="n">
        <v>-12.67909750220926</v>
      </c>
      <c r="AO837" t="n">
        <v>709.0491301864548</v>
      </c>
      <c r="AP837" t="n">
        <v>1106699.292662131</v>
      </c>
      <c r="AQ837" t="n">
        <v>0.210216832841846</v>
      </c>
      <c r="AR837" t="n">
        <v>0.2490365912582172</v>
      </c>
      <c r="AS837" t="n">
        <v>0.1171156569946063</v>
      </c>
      <c r="AT837" t="n">
        <v>0.2529439940908751</v>
      </c>
      <c r="AU837" t="n">
        <v>0.1706869248144553</v>
      </c>
      <c r="AV837" t="n">
        <v>10.02494448796965</v>
      </c>
      <c r="AW837" t="n">
        <v>128.2014913092033</v>
      </c>
      <c r="AX837" t="n">
        <v>6282.311550515322</v>
      </c>
      <c r="AY837" t="n">
        <v>171982.1114805528</v>
      </c>
      <c r="AZ837" t="n">
        <v>198822.5815426743</v>
      </c>
      <c r="BA837" t="n">
        <v>5028.719114161782</v>
      </c>
      <c r="BB837" t="n">
        <v>86302.32304124924</v>
      </c>
      <c r="BC837" t="n">
        <v>91331.04215541102</v>
      </c>
      <c r="BD837" t="n">
        <v>0.9042967294447209</v>
      </c>
      <c r="BE837" t="n">
        <v>2.946615093134264</v>
      </c>
      <c r="BF837" t="n">
        <v>2.160339780286991</v>
      </c>
      <c r="BG837" t="n">
        <v>14.83943728249626</v>
      </c>
      <c r="BH837" t="n">
        <v>882.7633775010323</v>
      </c>
      <c r="BI837" t="n">
        <v>173.7142473145775</v>
      </c>
      <c r="BJ837" t="n">
        <v>20012.71846276511</v>
      </c>
      <c r="BK837" t="n">
        <v>62492.37228649759</v>
      </c>
      <c r="BL837" t="n">
        <v>1323.972981234823</v>
      </c>
      <c r="BM837" t="n">
        <v>20613.74520114555</v>
      </c>
      <c r="BN837" t="n">
        <v>33109.16258017087</v>
      </c>
      <c r="BO837" t="n">
        <v>6198.401178395678</v>
      </c>
      <c r="BP837" t="n">
        <v>0.03680999439439012</v>
      </c>
      <c r="BQ837" t="n">
        <v>0.5310950671944624</v>
      </c>
      <c r="BR837" t="n">
        <v>46.28693031589386</v>
      </c>
      <c r="BS837" t="n">
        <v>802.9762598214596</v>
      </c>
      <c r="BT837" t="n">
        <v>724.7997124914855</v>
      </c>
      <c r="BU837" t="n">
        <v>1835.308143510682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213</v>
      </c>
      <c r="C838" t="n">
        <v>83</v>
      </c>
      <c r="D838" t="n">
        <v>1165.443463029448</v>
      </c>
      <c r="E838" t="n">
        <v>10.85132629539229</v>
      </c>
      <c r="F838" t="n">
        <v>184.6556642122899</v>
      </c>
      <c r="G838" t="n">
        <v>3471.854414839709</v>
      </c>
      <c r="H838" t="n">
        <v>279932.7993771059</v>
      </c>
      <c r="I838" t="n">
        <v>188765.2312873362</v>
      </c>
      <c r="J838" t="n">
        <v>-1366.803330078663</v>
      </c>
      <c r="K838" t="n">
        <v>845.2187390809626</v>
      </c>
      <c r="L838" t="n">
        <v>-622.4696836642477</v>
      </c>
      <c r="M838" t="n">
        <v>0.9042967294447209</v>
      </c>
      <c r="N838" t="n">
        <v>2.160339780286991</v>
      </c>
      <c r="O838" t="n">
        <v>882.7633775010323</v>
      </c>
      <c r="P838" t="n">
        <v>2.946615093134264</v>
      </c>
      <c r="Q838" t="n">
        <v>14.83943728249626</v>
      </c>
      <c r="R838" t="n">
        <v>173.7142473145775</v>
      </c>
      <c r="S838" t="n">
        <v>120.1430563614281</v>
      </c>
      <c r="T838" t="n">
        <v>1675.758092479404</v>
      </c>
      <c r="U838" t="n">
        <v>53700.02924499413</v>
      </c>
      <c r="V838" t="n">
        <v>374</v>
      </c>
      <c r="W838" t="n">
        <v>657</v>
      </c>
      <c r="X838" t="n">
        <v>395</v>
      </c>
      <c r="Y838" t="n">
        <v>0</v>
      </c>
      <c r="Z838" t="n">
        <v>0.5772523287547009</v>
      </c>
      <c r="AA838" t="n">
        <v>7.132006538281669</v>
      </c>
      <c r="AB838" t="n">
        <v>477.9605109306547</v>
      </c>
      <c r="AC838" t="n">
        <v>4356.605788047463</v>
      </c>
      <c r="AD838" t="n">
        <v>4932.575576427512</v>
      </c>
      <c r="AE838" t="n">
        <v>1.272112089567356</v>
      </c>
      <c r="AF838" t="n">
        <v>20.03513495803642</v>
      </c>
      <c r="AG838" t="n">
        <v>371.9296388083533</v>
      </c>
      <c r="AH838" t="n">
        <v>32049.53445671675</v>
      </c>
      <c r="AI838" t="n">
        <v>21534.31108822001</v>
      </c>
      <c r="AJ838" t="n">
        <v>241.1292136545288</v>
      </c>
      <c r="AK838" t="n">
        <v>207.7571438749835</v>
      </c>
      <c r="AL838" t="n">
        <v>-394.6431477776075</v>
      </c>
      <c r="AM838" t="n">
        <v>-2.042318363689543</v>
      </c>
      <c r="AN838" t="n">
        <v>-12.67909750220926</v>
      </c>
      <c r="AO838" t="n">
        <v>709.0491301864548</v>
      </c>
      <c r="AP838" t="n">
        <v>1107103.229346899</v>
      </c>
      <c r="AQ838" t="n">
        <v>0.210169709491509</v>
      </c>
      <c r="AR838" t="n">
        <v>0.2492085293006208</v>
      </c>
      <c r="AS838" t="n">
        <v>0.1171811363080269</v>
      </c>
      <c r="AT838" t="n">
        <v>0.2528516419606538</v>
      </c>
      <c r="AU838" t="n">
        <v>0.1705889829391896</v>
      </c>
      <c r="AV838" t="n">
        <v>10.024625270269</v>
      </c>
      <c r="AW838" t="n">
        <v>128.1932472310901</v>
      </c>
      <c r="AX838" t="n">
        <v>6281.479035027342</v>
      </c>
      <c r="AY838" t="n">
        <v>171980.6254009044</v>
      </c>
      <c r="AZ838" t="n">
        <v>198820.6754670177</v>
      </c>
      <c r="BA838" t="n">
        <v>5028.719114161782</v>
      </c>
      <c r="BB838" t="n">
        <v>86302.32304124924</v>
      </c>
      <c r="BC838" t="n">
        <v>91331.04215541102</v>
      </c>
      <c r="BD838" t="n">
        <v>0.9042967294447209</v>
      </c>
      <c r="BE838" t="n">
        <v>2.946615093134264</v>
      </c>
      <c r="BF838" t="n">
        <v>2.160339780286991</v>
      </c>
      <c r="BG838" t="n">
        <v>14.83943728249626</v>
      </c>
      <c r="BH838" t="n">
        <v>882.7633775010323</v>
      </c>
      <c r="BI838" t="n">
        <v>173.7142473145775</v>
      </c>
      <c r="BJ838" t="n">
        <v>20012.71846276511</v>
      </c>
      <c r="BK838" t="n">
        <v>62492.37228649759</v>
      </c>
      <c r="BL838" t="n">
        <v>1323.972981234823</v>
      </c>
      <c r="BM838" t="n">
        <v>20613.74520114555</v>
      </c>
      <c r="BN838" t="n">
        <v>33109.16258017087</v>
      </c>
      <c r="BO838" t="n">
        <v>6198.401178395678</v>
      </c>
      <c r="BP838" t="n">
        <v>0.03680999439439012</v>
      </c>
      <c r="BQ838" t="n">
        <v>0.5310950671944624</v>
      </c>
      <c r="BR838" t="n">
        <v>46.28693031589386</v>
      </c>
      <c r="BS838" t="n">
        <v>802.9762598214596</v>
      </c>
      <c r="BT838" t="n">
        <v>724.7997124914855</v>
      </c>
      <c r="BU838" t="n">
        <v>1835.308143510682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213</v>
      </c>
      <c r="C839" t="n">
        <v>83</v>
      </c>
      <c r="D839" t="n">
        <v>1165.443463029448</v>
      </c>
      <c r="E839" t="n">
        <v>10.85119561695485</v>
      </c>
      <c r="F839" t="n">
        <v>184.6556642122899</v>
      </c>
      <c r="G839" t="n">
        <v>3471.854414839709</v>
      </c>
      <c r="H839" t="n">
        <v>279932.7993771059</v>
      </c>
      <c r="I839" t="n">
        <v>188765.2312873362</v>
      </c>
      <c r="J839" t="n">
        <v>-1362.940620307602</v>
      </c>
      <c r="K839" t="n">
        <v>845.2187390809626</v>
      </c>
      <c r="L839" t="n">
        <v>-622.4696836642477</v>
      </c>
      <c r="M839" t="n">
        <v>0.8730121277515139</v>
      </c>
      <c r="N839" t="n">
        <v>2.160339780286991</v>
      </c>
      <c r="O839" t="n">
        <v>882.7633775010323</v>
      </c>
      <c r="P839" t="n">
        <v>2.946615093134264</v>
      </c>
      <c r="Q839" t="n">
        <v>14.83943728249626</v>
      </c>
      <c r="R839" t="n">
        <v>173.7142473145775</v>
      </c>
      <c r="S839" t="n">
        <v>120.1743409631213</v>
      </c>
      <c r="T839" t="n">
        <v>1675.758092479404</v>
      </c>
      <c r="U839" t="n">
        <v>53700.02924499413</v>
      </c>
      <c r="V839" t="n">
        <v>374.6666666666667</v>
      </c>
      <c r="W839" t="n">
        <v>657</v>
      </c>
      <c r="X839" t="n">
        <v>395</v>
      </c>
      <c r="Y839" t="n">
        <v>0</v>
      </c>
      <c r="Z839" t="n">
        <v>0.577574227224654</v>
      </c>
      <c r="AA839" t="n">
        <v>7.132006538281669</v>
      </c>
      <c r="AB839" t="n">
        <v>477.9605109306547</v>
      </c>
      <c r="AC839" t="n">
        <v>4356.605788047463</v>
      </c>
      <c r="AD839" t="n">
        <v>4932.575576427512</v>
      </c>
      <c r="AE839" t="n">
        <v>1.272227993287658</v>
      </c>
      <c r="AF839" t="n">
        <v>20.03513495803642</v>
      </c>
      <c r="AG839" t="n">
        <v>371.9296388083533</v>
      </c>
      <c r="AH839" t="n">
        <v>32049.53445671675</v>
      </c>
      <c r="AI839" t="n">
        <v>21534.31108822001</v>
      </c>
      <c r="AJ839" t="n">
        <v>259.7550298501869</v>
      </c>
      <c r="AK839" t="n">
        <v>207.2605458894791</v>
      </c>
      <c r="AL839" t="n">
        <v>-380.0614082419997</v>
      </c>
      <c r="AM839" t="n">
        <v>-2.07360296538275</v>
      </c>
      <c r="AN839" t="n">
        <v>-12.67909750220926</v>
      </c>
      <c r="AO839" t="n">
        <v>709.0491301864548</v>
      </c>
      <c r="AP839" t="n">
        <v>1107922.29707535</v>
      </c>
      <c r="AQ839" t="n">
        <v>0.2103666768187948</v>
      </c>
      <c r="AR839" t="n">
        <v>0.2492772130942752</v>
      </c>
      <c r="AS839" t="n">
        <v>0.1172531307185654</v>
      </c>
      <c r="AT839" t="n">
        <v>0.2526656631485711</v>
      </c>
      <c r="AU839" t="n">
        <v>0.1704373162197935</v>
      </c>
      <c r="AV839" t="n">
        <v>10.02320983652028</v>
      </c>
      <c r="AW839" t="n">
        <v>128.1810574375918</v>
      </c>
      <c r="AX839" t="n">
        <v>6280.311609136782</v>
      </c>
      <c r="AY839" t="n">
        <v>171976.7983485234</v>
      </c>
      <c r="AZ839" t="n">
        <v>198821.6514698777</v>
      </c>
      <c r="BA839" t="n">
        <v>5028.719114161782</v>
      </c>
      <c r="BB839" t="n">
        <v>86302.32304124924</v>
      </c>
      <c r="BC839" t="n">
        <v>91331.04215541102</v>
      </c>
      <c r="BD839" t="n">
        <v>0.8730121277515139</v>
      </c>
      <c r="BE839" t="n">
        <v>2.946615093134264</v>
      </c>
      <c r="BF839" t="n">
        <v>2.160339780286991</v>
      </c>
      <c r="BG839" t="n">
        <v>14.83943728249626</v>
      </c>
      <c r="BH839" t="n">
        <v>882.7633775010323</v>
      </c>
      <c r="BI839" t="n">
        <v>173.7142473145775</v>
      </c>
      <c r="BJ839" t="n">
        <v>19340.9964558917</v>
      </c>
      <c r="BK839" t="n">
        <v>62492.37228649759</v>
      </c>
      <c r="BL839" t="n">
        <v>1323.972981234823</v>
      </c>
      <c r="BM839" t="n">
        <v>20613.74520114555</v>
      </c>
      <c r="BN839" t="n">
        <v>33109.16258017087</v>
      </c>
      <c r="BO839" t="n">
        <v>6198.401178395678</v>
      </c>
      <c r="BP839" t="n">
        <v>0.02825026395998037</v>
      </c>
      <c r="BQ839" t="n">
        <v>0.5310950671944624</v>
      </c>
      <c r="BR839" t="n">
        <v>46.28693031589386</v>
      </c>
      <c r="BS839" t="n">
        <v>619.1874629532043</v>
      </c>
      <c r="BT839" t="n">
        <v>724.7997124914855</v>
      </c>
      <c r="BU839" t="n">
        <v>1835.308143510682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213</v>
      </c>
      <c r="C840" t="n">
        <v>83</v>
      </c>
      <c r="D840" t="n">
        <v>1165.443463029448</v>
      </c>
      <c r="E840" t="n">
        <v>10.85113027773612</v>
      </c>
      <c r="F840" t="n">
        <v>184.6556642122899</v>
      </c>
      <c r="G840" t="n">
        <v>3471.854414839709</v>
      </c>
      <c r="H840" t="n">
        <v>279932.7993771059</v>
      </c>
      <c r="I840" t="n">
        <v>188765.2312873362</v>
      </c>
      <c r="J840" t="n">
        <v>-1361.009265422072</v>
      </c>
      <c r="K840" t="n">
        <v>845.2187390809626</v>
      </c>
      <c r="L840" t="n">
        <v>-622.4696836642477</v>
      </c>
      <c r="M840" t="n">
        <v>0.8573698269049105</v>
      </c>
      <c r="N840" t="n">
        <v>2.160339780286991</v>
      </c>
      <c r="O840" t="n">
        <v>882.7633775010323</v>
      </c>
      <c r="P840" t="n">
        <v>2.946615093134264</v>
      </c>
      <c r="Q840" t="n">
        <v>15.19697773201902</v>
      </c>
      <c r="R840" t="n">
        <v>173.7142473145775</v>
      </c>
      <c r="S840" t="n">
        <v>120.1899832639679</v>
      </c>
      <c r="T840" t="n">
        <v>1676.115632928926</v>
      </c>
      <c r="U840" t="n">
        <v>53700.02924499413</v>
      </c>
      <c r="V840" t="n">
        <v>375</v>
      </c>
      <c r="W840" t="n">
        <v>657.6666666666666</v>
      </c>
      <c r="X840" t="n">
        <v>395</v>
      </c>
      <c r="Y840" t="n">
        <v>0</v>
      </c>
      <c r="Z840" t="n">
        <v>0.5777351764596305</v>
      </c>
      <c r="AA840" t="n">
        <v>7.132006538281669</v>
      </c>
      <c r="AB840" t="n">
        <v>477.9605109306547</v>
      </c>
      <c r="AC840" t="n">
        <v>4356.605850817369</v>
      </c>
      <c r="AD840" t="n">
        <v>4932.575576427512</v>
      </c>
      <c r="AE840" t="n">
        <v>1.272285945147809</v>
      </c>
      <c r="AF840" t="n">
        <v>20.03513495803642</v>
      </c>
      <c r="AG840" t="n">
        <v>371.9296388083533</v>
      </c>
      <c r="AH840" t="n">
        <v>32049.53447931788</v>
      </c>
      <c r="AI840" t="n">
        <v>21534.31108822001</v>
      </c>
      <c r="AJ840" t="n">
        <v>256.8228116852571</v>
      </c>
      <c r="AK840" t="n">
        <v>203.8054918201266</v>
      </c>
      <c r="AL840" t="n">
        <v>-366.7885875816984</v>
      </c>
      <c r="AM840" t="n">
        <v>-2.089245266229354</v>
      </c>
      <c r="AN840" t="n">
        <v>-13.03663795173203</v>
      </c>
      <c r="AO840" t="n">
        <v>709.0491301864548</v>
      </c>
      <c r="AP840" t="n">
        <v>1107521.962158997</v>
      </c>
      <c r="AQ840" t="n">
        <v>0.2103689200095662</v>
      </c>
      <c r="AR840" t="n">
        <v>0.2492310184046989</v>
      </c>
      <c r="AS840" t="n">
        <v>0.1171194716845474</v>
      </c>
      <c r="AT840" t="n">
        <v>0.2527561067934092</v>
      </c>
      <c r="AU840" t="n">
        <v>0.1705244831077782</v>
      </c>
      <c r="AV840" t="n">
        <v>10.02428928860647</v>
      </c>
      <c r="AW840" t="n">
        <v>128.1948064802909</v>
      </c>
      <c r="AX840" t="n">
        <v>6282.137413793734</v>
      </c>
      <c r="AY840" t="n">
        <v>171987.4577872051</v>
      </c>
      <c r="AZ840" t="n">
        <v>198832.9290674221</v>
      </c>
      <c r="BA840" t="n">
        <v>5563.181304321904</v>
      </c>
      <c r="BB840" t="n">
        <v>86302.32304124924</v>
      </c>
      <c r="BC840" t="n">
        <v>91865.50434557114</v>
      </c>
      <c r="BD840" t="n">
        <v>0.8573698269049105</v>
      </c>
      <c r="BE840" t="n">
        <v>2.946615093134264</v>
      </c>
      <c r="BF840" t="n">
        <v>2.160339780286991</v>
      </c>
      <c r="BG840" t="n">
        <v>15.19697773201902</v>
      </c>
      <c r="BH840" t="n">
        <v>882.7633775010323</v>
      </c>
      <c r="BI840" t="n">
        <v>173.7142473145775</v>
      </c>
      <c r="BJ840" t="n">
        <v>19005.135452455</v>
      </c>
      <c r="BK840" t="n">
        <v>62492.37228649759</v>
      </c>
      <c r="BL840" t="n">
        <v>1323.972981234823</v>
      </c>
      <c r="BM840" t="n">
        <v>21148.20739130567</v>
      </c>
      <c r="BN840" t="n">
        <v>33109.16258017087</v>
      </c>
      <c r="BO840" t="n">
        <v>6198.401178395678</v>
      </c>
      <c r="BP840" t="n">
        <v>0.02397039874277549</v>
      </c>
      <c r="BQ840" t="n">
        <v>0.5310950671944624</v>
      </c>
      <c r="BR840" t="n">
        <v>46.28693031589386</v>
      </c>
      <c r="BS840" t="n">
        <v>527.2930645190767</v>
      </c>
      <c r="BT840" t="n">
        <v>724.7997124914855</v>
      </c>
      <c r="BU840" t="n">
        <v>1835.308143510682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213</v>
      </c>
      <c r="C841" t="n">
        <v>83</v>
      </c>
      <c r="D841" t="n">
        <v>1165.443463029448</v>
      </c>
      <c r="E841" t="n">
        <v>10.85113027773612</v>
      </c>
      <c r="F841" t="n">
        <v>184.6556642122899</v>
      </c>
      <c r="G841" t="n">
        <v>3471.854414839709</v>
      </c>
      <c r="H841" t="n">
        <v>279932.7993771059</v>
      </c>
      <c r="I841" t="n">
        <v>188765.2312873362</v>
      </c>
      <c r="J841" t="n">
        <v>-1361.009265422072</v>
      </c>
      <c r="K841" t="n">
        <v>845.2187390809626</v>
      </c>
      <c r="L841" t="n">
        <v>-622.4696836642477</v>
      </c>
      <c r="M841" t="n">
        <v>0.8573698269049105</v>
      </c>
      <c r="N841" t="n">
        <v>2.160339780286991</v>
      </c>
      <c r="O841" t="n">
        <v>882.7633775010323</v>
      </c>
      <c r="P841" t="n">
        <v>2.946615093134264</v>
      </c>
      <c r="Q841" t="n">
        <v>36.50743904112031</v>
      </c>
      <c r="R841" t="n">
        <v>183.3174264491261</v>
      </c>
      <c r="S841" t="n">
        <v>120.1899832639679</v>
      </c>
      <c r="T841" t="n">
        <v>1697.426094238028</v>
      </c>
      <c r="U841" t="n">
        <v>53709.63242412868</v>
      </c>
      <c r="V841" t="n">
        <v>375</v>
      </c>
      <c r="W841" t="n">
        <v>659.3333333333334</v>
      </c>
      <c r="X841" t="n">
        <v>395</v>
      </c>
      <c r="Y841" t="n">
        <v>0</v>
      </c>
      <c r="Z841" t="n">
        <v>0.5777351764596305</v>
      </c>
      <c r="AA841" t="n">
        <v>7.132006538281669</v>
      </c>
      <c r="AB841" t="n">
        <v>477.9605109306547</v>
      </c>
      <c r="AC841" t="n">
        <v>4356.626879914083</v>
      </c>
      <c r="AD841" t="n">
        <v>4932.575576427512</v>
      </c>
      <c r="AE841" t="n">
        <v>1.272285945147809</v>
      </c>
      <c r="AF841" t="n">
        <v>20.03513495803642</v>
      </c>
      <c r="AG841" t="n">
        <v>371.9296388083533</v>
      </c>
      <c r="AH841" t="n">
        <v>32049.54205111697</v>
      </c>
      <c r="AI841" t="n">
        <v>21534.31108822001</v>
      </c>
      <c r="AJ841" t="n">
        <v>251.934811705418</v>
      </c>
      <c r="AK841" t="n">
        <v>187.6826938448052</v>
      </c>
      <c r="AL841" t="n">
        <v>-383.6594993246042</v>
      </c>
      <c r="AM841" t="n">
        <v>-2.089245266229354</v>
      </c>
      <c r="AN841" t="n">
        <v>-34.34709926083332</v>
      </c>
      <c r="AO841" t="n">
        <v>699.445951051906</v>
      </c>
      <c r="AP841" t="n">
        <v>1107510.688819256</v>
      </c>
      <c r="AQ841" t="n">
        <v>0.2103710613526072</v>
      </c>
      <c r="AR841" t="n">
        <v>0.2492335553246337</v>
      </c>
      <c r="AS841" t="n">
        <v>0.1171206638424272</v>
      </c>
      <c r="AT841" t="n">
        <v>0.2527585532159053</v>
      </c>
      <c r="AU841" t="n">
        <v>0.1705161662644266</v>
      </c>
      <c r="AV841" t="n">
        <v>10.02429483119314</v>
      </c>
      <c r="AW841" t="n">
        <v>128.1949055598624</v>
      </c>
      <c r="AX841" t="n">
        <v>6282.135663220876</v>
      </c>
      <c r="AY841" t="n">
        <v>171987.6229910941</v>
      </c>
      <c r="AZ841" t="n">
        <v>198834.0687710556</v>
      </c>
      <c r="BA841" t="n">
        <v>37739.15550816612</v>
      </c>
      <c r="BB841" t="n">
        <v>86302.32304124924</v>
      </c>
      <c r="BC841" t="n">
        <v>124041.4785494154</v>
      </c>
      <c r="BD841" t="n">
        <v>0.8573698269049105</v>
      </c>
      <c r="BE841" t="n">
        <v>2.946615093134264</v>
      </c>
      <c r="BF841" t="n">
        <v>2.160339780286991</v>
      </c>
      <c r="BG841" t="n">
        <v>36.50743904112031</v>
      </c>
      <c r="BH841" t="n">
        <v>882.7633775010323</v>
      </c>
      <c r="BI841" t="n">
        <v>183.3174264491261</v>
      </c>
      <c r="BJ841" t="n">
        <v>19005.135452455</v>
      </c>
      <c r="BK841" t="n">
        <v>62492.37228649759</v>
      </c>
      <c r="BL841" t="n">
        <v>1323.972981234823</v>
      </c>
      <c r="BM841" t="n">
        <v>52965.05327530522</v>
      </c>
      <c r="BN841" t="n">
        <v>33109.16258017087</v>
      </c>
      <c r="BO841" t="n">
        <v>6557.529498240351</v>
      </c>
      <c r="BP841" t="n">
        <v>0.02397039874277549</v>
      </c>
      <c r="BQ841" t="n">
        <v>0.5310950671944624</v>
      </c>
      <c r="BR841" t="n">
        <v>46.28693031589386</v>
      </c>
      <c r="BS841" t="n">
        <v>527.2930645190767</v>
      </c>
      <c r="BT841" t="n">
        <v>724.7997124914855</v>
      </c>
      <c r="BU841" t="n">
        <v>1835.308143510682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213</v>
      </c>
      <c r="C842" t="n">
        <v>83</v>
      </c>
      <c r="D842" t="n">
        <v>1165.443463029448</v>
      </c>
      <c r="E842" t="n">
        <v>10.85113027773612</v>
      </c>
      <c r="F842" t="n">
        <v>184.6556642122899</v>
      </c>
      <c r="G842" t="n">
        <v>3471.854414839709</v>
      </c>
      <c r="H842" t="n">
        <v>279932.7993771059</v>
      </c>
      <c r="I842" t="n">
        <v>188765.2312873362</v>
      </c>
      <c r="J842" t="n">
        <v>-1361.009265422072</v>
      </c>
      <c r="K842" t="n">
        <v>845.2187390809626</v>
      </c>
      <c r="L842" t="n">
        <v>-622.4696836642477</v>
      </c>
      <c r="M842" t="n">
        <v>0.8573698269049105</v>
      </c>
      <c r="N842" t="n">
        <v>3.936896527770515</v>
      </c>
      <c r="O842" t="n">
        <v>882.7633775010323</v>
      </c>
      <c r="P842" t="n">
        <v>2.946615093134264</v>
      </c>
      <c r="Q842" t="n">
        <v>47.07328458329027</v>
      </c>
      <c r="R842" t="n">
        <v>188.1190160164004</v>
      </c>
      <c r="S842" t="n">
        <v>120.1899832639679</v>
      </c>
      <c r="T842" t="n">
        <v>1709.768496527681</v>
      </c>
      <c r="U842" t="n">
        <v>53714.43401369595</v>
      </c>
      <c r="V842" t="n">
        <v>375.6666666666667</v>
      </c>
      <c r="W842" t="n">
        <v>660</v>
      </c>
      <c r="X842" t="n">
        <v>395</v>
      </c>
      <c r="Y842" t="n">
        <v>0</v>
      </c>
      <c r="Z842" t="n">
        <v>0.5777351764596305</v>
      </c>
      <c r="AA842" t="n">
        <v>7.13224361986865</v>
      </c>
      <c r="AB842" t="n">
        <v>477.9605109306547</v>
      </c>
      <c r="AC842" t="n">
        <v>4356.637378769963</v>
      </c>
      <c r="AD842" t="n">
        <v>4932.575576427512</v>
      </c>
      <c r="AE842" t="n">
        <v>1.272285945147809</v>
      </c>
      <c r="AF842" t="n">
        <v>20.03522032233763</v>
      </c>
      <c r="AG842" t="n">
        <v>371.9296388083533</v>
      </c>
      <c r="AH842" t="n">
        <v>32049.54583136624</v>
      </c>
      <c r="AI842" t="n">
        <v>21534.31108822001</v>
      </c>
      <c r="AJ842" t="n">
        <v>245.3602362821817</v>
      </c>
      <c r="AK842" t="n">
        <v>136.1740525687261</v>
      </c>
      <c r="AL842" t="n">
        <v>-382.9183975373265</v>
      </c>
      <c r="AM842" t="n">
        <v>-2.089245266229354</v>
      </c>
      <c r="AN842" t="n">
        <v>-43.13638805551975</v>
      </c>
      <c r="AO842" t="n">
        <v>694.6443614846318</v>
      </c>
      <c r="AP842" t="n">
        <v>1107269.737595147</v>
      </c>
      <c r="AQ842" t="n">
        <v>0.2103824480942952</v>
      </c>
      <c r="AR842" t="n">
        <v>0.2489826076776155</v>
      </c>
      <c r="AS842" t="n">
        <v>0.1172580583951532</v>
      </c>
      <c r="AT842" t="n">
        <v>0.2528135556066811</v>
      </c>
      <c r="AU842" t="n">
        <v>0.1705633302262551</v>
      </c>
      <c r="AV842" t="n">
        <v>10.02279395056853</v>
      </c>
      <c r="AW842" t="n">
        <v>128.1836075007392</v>
      </c>
      <c r="AX842" t="n">
        <v>6280.025427997022</v>
      </c>
      <c r="AY842" t="n">
        <v>171963.4023313248</v>
      </c>
      <c r="AZ842" t="n">
        <v>198799.8663998214</v>
      </c>
      <c r="BA842" t="n">
        <v>53693.5270625482</v>
      </c>
      <c r="BB842" t="n">
        <v>86302.32304124924</v>
      </c>
      <c r="BC842" t="n">
        <v>139995.8501037974</v>
      </c>
      <c r="BD842" t="n">
        <v>0.8573698269049105</v>
      </c>
      <c r="BE842" t="n">
        <v>2.946615093134264</v>
      </c>
      <c r="BF842" t="n">
        <v>3.936896527770515</v>
      </c>
      <c r="BG842" t="n">
        <v>47.07328458329027</v>
      </c>
      <c r="BH842" t="n">
        <v>882.7633775010323</v>
      </c>
      <c r="BI842" t="n">
        <v>188.1190160164004</v>
      </c>
      <c r="BJ842" t="n">
        <v>19005.135452455</v>
      </c>
      <c r="BK842" t="n">
        <v>62492.37228649759</v>
      </c>
      <c r="BL842" t="n">
        <v>3973.794335135295</v>
      </c>
      <c r="BM842" t="n">
        <v>68739.86066976495</v>
      </c>
      <c r="BN842" t="n">
        <v>33109.16258017087</v>
      </c>
      <c r="BO842" t="n">
        <v>6737.093658162688</v>
      </c>
      <c r="BP842" t="n">
        <v>0.02397039874277549</v>
      </c>
      <c r="BQ842" t="n">
        <v>0.6319879937299612</v>
      </c>
      <c r="BR842" t="n">
        <v>46.28693031589386</v>
      </c>
      <c r="BS842" t="n">
        <v>527.2930645190767</v>
      </c>
      <c r="BT842" t="n">
        <v>875.2864512742307</v>
      </c>
      <c r="BU842" t="n">
        <v>1835.308143510682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213</v>
      </c>
      <c r="C843" t="n">
        <v>83</v>
      </c>
      <c r="D843" t="n">
        <v>1165.443463029448</v>
      </c>
      <c r="E843" t="n">
        <v>10.85113027773612</v>
      </c>
      <c r="F843" t="n">
        <v>184.6556642122899</v>
      </c>
      <c r="G843" t="n">
        <v>3471.854414839709</v>
      </c>
      <c r="H843" t="n">
        <v>279932.7993771059</v>
      </c>
      <c r="I843" t="n">
        <v>188811.0825893531</v>
      </c>
      <c r="J843" t="n">
        <v>-1406.879274770115</v>
      </c>
      <c r="K843" t="n">
        <v>845.2187390809626</v>
      </c>
      <c r="L843" t="n">
        <v>-622.4696836642477</v>
      </c>
      <c r="M843" t="n">
        <v>0.8573698269049105</v>
      </c>
      <c r="N843" t="n">
        <v>4.825174901512277</v>
      </c>
      <c r="O843" t="n">
        <v>882.7633775010323</v>
      </c>
      <c r="P843" t="n">
        <v>2.946615093134264</v>
      </c>
      <c r="Q843" t="n">
        <v>47.07328458329027</v>
      </c>
      <c r="R843" t="n">
        <v>77.23606215302304</v>
      </c>
      <c r="S843" t="n">
        <v>120.1899832639679</v>
      </c>
      <c r="T843" t="n">
        <v>1710.656774901423</v>
      </c>
      <c r="U843" t="n">
        <v>53825.31696755933</v>
      </c>
      <c r="V843" t="n">
        <v>376</v>
      </c>
      <c r="W843" t="n">
        <v>660.6666666666666</v>
      </c>
      <c r="X843" t="n">
        <v>395</v>
      </c>
      <c r="Y843" t="n">
        <v>0</v>
      </c>
      <c r="Z843" t="n">
        <v>0.5777351764596305</v>
      </c>
      <c r="AA843" t="n">
        <v>7.132362160662141</v>
      </c>
      <c r="AB843" t="n">
        <v>477.9605109306547</v>
      </c>
      <c r="AC843" t="n">
        <v>4356.637378769963</v>
      </c>
      <c r="AD843" t="n">
        <v>4933.684405966145</v>
      </c>
      <c r="AE843" t="n">
        <v>1.272285945147809</v>
      </c>
      <c r="AF843" t="n">
        <v>20.03526300448823</v>
      </c>
      <c r="AG843" t="n">
        <v>371.9296388083533</v>
      </c>
      <c r="AH843" t="n">
        <v>32049.54583136624</v>
      </c>
      <c r="AI843" t="n">
        <v>21534.71033668095</v>
      </c>
      <c r="AJ843" t="n">
        <v>241.5469467067062</v>
      </c>
      <c r="AK843" t="n">
        <v>83.49801716148538</v>
      </c>
      <c r="AL843" t="n">
        <v>-407.6119836560524</v>
      </c>
      <c r="AM843" t="n">
        <v>-2.089245266229354</v>
      </c>
      <c r="AN843" t="n">
        <v>-42.24810968177799</v>
      </c>
      <c r="AO843" t="n">
        <v>805.5273153480093</v>
      </c>
      <c r="AP843" t="n">
        <v>1106900.812300996</v>
      </c>
      <c r="AQ843" t="n">
        <v>0.2104234954109604</v>
      </c>
      <c r="AR843" t="n">
        <v>0.2488235253550878</v>
      </c>
      <c r="AS843" t="n">
        <v>0.1172349871111816</v>
      </c>
      <c r="AT843" t="n">
        <v>0.2528978172806549</v>
      </c>
      <c r="AU843" t="n">
        <v>0.1706201748421151</v>
      </c>
      <c r="AV843" t="n">
        <v>10.02272446221128</v>
      </c>
      <c r="AW843" t="n">
        <v>128.1877716752702</v>
      </c>
      <c r="AX843" t="n">
        <v>6280.239135561899</v>
      </c>
      <c r="AY843" t="n">
        <v>171959.4477121194</v>
      </c>
      <c r="AZ843" t="n">
        <v>198794.0177939</v>
      </c>
      <c r="BA843" t="n">
        <v>53693.5270625482</v>
      </c>
      <c r="BB843" t="n">
        <v>82207.69272032386</v>
      </c>
      <c r="BC843" t="n">
        <v>135901.219782872</v>
      </c>
      <c r="BD843" t="n">
        <v>0.8573698269049105</v>
      </c>
      <c r="BE843" t="n">
        <v>2.946615093134264</v>
      </c>
      <c r="BF843" t="n">
        <v>4.825174901512277</v>
      </c>
      <c r="BG843" t="n">
        <v>47.07328458329027</v>
      </c>
      <c r="BH843" t="n">
        <v>882.7633775010323</v>
      </c>
      <c r="BI843" t="n">
        <v>77.23606215302304</v>
      </c>
      <c r="BJ843" t="n">
        <v>19005.135452455</v>
      </c>
      <c r="BK843" t="n">
        <v>62492.37228649759</v>
      </c>
      <c r="BL843" t="n">
        <v>5298.705012085531</v>
      </c>
      <c r="BM843" t="n">
        <v>68739.86066976495</v>
      </c>
      <c r="BN843" t="n">
        <v>33109.16258017087</v>
      </c>
      <c r="BO843" t="n">
        <v>2596.593327889255</v>
      </c>
      <c r="BP843" t="n">
        <v>0.02397039874277549</v>
      </c>
      <c r="BQ843" t="n">
        <v>0.6824344569977107</v>
      </c>
      <c r="BR843" t="n">
        <v>46.28693031589386</v>
      </c>
      <c r="BS843" t="n">
        <v>527.2930645190767</v>
      </c>
      <c r="BT843" t="n">
        <v>950.5298206656031</v>
      </c>
      <c r="BU843" t="n">
        <v>1835.308143510682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213</v>
      </c>
      <c r="C844" t="n">
        <v>83</v>
      </c>
      <c r="D844" t="n">
        <v>1165.443463029448</v>
      </c>
      <c r="E844" t="n">
        <v>10.85113027773612</v>
      </c>
      <c r="F844" t="n">
        <v>184.6439705448877</v>
      </c>
      <c r="G844" t="n">
        <v>3471.854414839709</v>
      </c>
      <c r="H844" t="n">
        <v>279932.7993771059</v>
      </c>
      <c r="I844" t="n">
        <v>188834.0082403614</v>
      </c>
      <c r="J844" t="n">
        <v>-1406.71197448853</v>
      </c>
      <c r="K844" t="n">
        <v>845.2187390809626</v>
      </c>
      <c r="L844" t="n">
        <v>-622.4696836642477</v>
      </c>
      <c r="M844" t="n">
        <v>0.8573698269049105</v>
      </c>
      <c r="N844" t="n">
        <v>3.384948381320955</v>
      </c>
      <c r="O844" t="n">
        <v>882.7633775010323</v>
      </c>
      <c r="P844" t="n">
        <v>2.946615093134264</v>
      </c>
      <c r="Q844" t="n">
        <v>47.07328458329027</v>
      </c>
      <c r="R844" t="n">
        <v>21.79458522133436</v>
      </c>
      <c r="S844" t="n">
        <v>120.1899832639679</v>
      </c>
      <c r="T844" t="n">
        <v>1712.097001421614</v>
      </c>
      <c r="U844" t="n">
        <v>53880.75844449102</v>
      </c>
      <c r="V844" t="n">
        <v>376.6666666666667</v>
      </c>
      <c r="W844" t="n">
        <v>661</v>
      </c>
      <c r="X844" t="n">
        <v>395</v>
      </c>
      <c r="Y844" t="n">
        <v>0</v>
      </c>
      <c r="Z844" t="n">
        <v>0.5777351764596305</v>
      </c>
      <c r="AA844" t="n">
        <v>7.14688856603739</v>
      </c>
      <c r="AB844" t="n">
        <v>477.9605109306547</v>
      </c>
      <c r="AC844" t="n">
        <v>4356.637378769963</v>
      </c>
      <c r="AD844" t="n">
        <v>4934.238820735462</v>
      </c>
      <c r="AE844" t="n">
        <v>1.272285945147809</v>
      </c>
      <c r="AF844" t="n">
        <v>20.04049342520396</v>
      </c>
      <c r="AG844" t="n">
        <v>371.9296388083533</v>
      </c>
      <c r="AH844" t="n">
        <v>32049.54583136624</v>
      </c>
      <c r="AI844" t="n">
        <v>21534.90996091142</v>
      </c>
      <c r="AJ844" t="n">
        <v>206.3745026427746</v>
      </c>
      <c r="AK844" t="n">
        <v>76.76488182616984</v>
      </c>
      <c r="AL844" t="n">
        <v>-422.2529161300978</v>
      </c>
      <c r="AM844" t="n">
        <v>-2.089245266229354</v>
      </c>
      <c r="AN844" t="n">
        <v>-43.68833620196931</v>
      </c>
      <c r="AO844" t="n">
        <v>860.9687922796979</v>
      </c>
      <c r="AP844" t="n">
        <v>1106611.486774229</v>
      </c>
      <c r="AQ844" t="n">
        <v>0.2104662048178559</v>
      </c>
      <c r="AR844" t="n">
        <v>0.2487052032393712</v>
      </c>
      <c r="AS844" t="n">
        <v>0.117153257407878</v>
      </c>
      <c r="AT844" t="n">
        <v>0.2529640643434035</v>
      </c>
      <c r="AU844" t="n">
        <v>0.1707112701914914</v>
      </c>
      <c r="AV844" t="n">
        <v>10.02376131623305</v>
      </c>
      <c r="AW844" t="n">
        <v>128.2047119207304</v>
      </c>
      <c r="AX844" t="n">
        <v>6281.614794113987</v>
      </c>
      <c r="AY844" t="n">
        <v>171973.9835278004</v>
      </c>
      <c r="AZ844" t="n">
        <v>198812.7106733704</v>
      </c>
      <c r="BA844" t="n">
        <v>53693.5270625482</v>
      </c>
      <c r="BB844" t="n">
        <v>80160.37755986115</v>
      </c>
      <c r="BC844" t="n">
        <v>133853.9046224093</v>
      </c>
      <c r="BD844" t="n">
        <v>0.8573698269049105</v>
      </c>
      <c r="BE844" t="n">
        <v>2.946615093134264</v>
      </c>
      <c r="BF844" t="n">
        <v>3.384948381320955</v>
      </c>
      <c r="BG844" t="n">
        <v>47.07328458329027</v>
      </c>
      <c r="BH844" t="n">
        <v>882.7633775010323</v>
      </c>
      <c r="BI844" t="n">
        <v>21.79458522133436</v>
      </c>
      <c r="BJ844" t="n">
        <v>19005.135452455</v>
      </c>
      <c r="BK844" t="n">
        <v>62492.37228649759</v>
      </c>
      <c r="BL844" t="n">
        <v>3152.853648571262</v>
      </c>
      <c r="BM844" t="n">
        <v>68739.86066976495</v>
      </c>
      <c r="BN844" t="n">
        <v>33109.16258017087</v>
      </c>
      <c r="BO844" t="n">
        <v>526.3431627525379</v>
      </c>
      <c r="BP844" t="n">
        <v>0.02397039874277549</v>
      </c>
      <c r="BQ844" t="n">
        <v>0.3283710788680663</v>
      </c>
      <c r="BR844" t="n">
        <v>46.28693031589386</v>
      </c>
      <c r="BS844" t="n">
        <v>527.2930645190767</v>
      </c>
      <c r="BT844" t="n">
        <v>422.9965666403705</v>
      </c>
      <c r="BU844" t="n">
        <v>1835.308143510682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213</v>
      </c>
      <c r="C845" t="n">
        <v>83</v>
      </c>
      <c r="D845" t="n">
        <v>1165.443463029448</v>
      </c>
      <c r="E845" t="n">
        <v>10.85113027773612</v>
      </c>
      <c r="F845" t="n">
        <v>184.6381237111866</v>
      </c>
      <c r="G845" t="n">
        <v>3471.854414839709</v>
      </c>
      <c r="H845" t="n">
        <v>279932.7993771059</v>
      </c>
      <c r="I845" t="n">
        <v>188861.1397969628</v>
      </c>
      <c r="J845" t="n">
        <v>-1422.305943847746</v>
      </c>
      <c r="K845" t="n">
        <v>845.2187390809626</v>
      </c>
      <c r="L845" t="n">
        <v>-622.4696836642477</v>
      </c>
      <c r="M845" t="n">
        <v>0.8573698269049105</v>
      </c>
      <c r="N845" t="n">
        <v>2.664835121225294</v>
      </c>
      <c r="O845" t="n">
        <v>882.7633775010323</v>
      </c>
      <c r="P845" t="n">
        <v>2.066580876279505</v>
      </c>
      <c r="Q845" t="n">
        <v>47.07328458329027</v>
      </c>
      <c r="R845" t="n">
        <v>21.79458522133436</v>
      </c>
      <c r="S845" t="n">
        <v>121.0700174808227</v>
      </c>
      <c r="T845" t="n">
        <v>1712.81711468171</v>
      </c>
      <c r="U845" t="n">
        <v>53880.75844449102</v>
      </c>
      <c r="V845" t="n">
        <v>377</v>
      </c>
      <c r="W845" t="n">
        <v>661.6666666666666</v>
      </c>
      <c r="X845" t="n">
        <v>395</v>
      </c>
      <c r="Y845" t="n">
        <v>0</v>
      </c>
      <c r="Z845" t="n">
        <v>0.5777351764596305</v>
      </c>
      <c r="AA845" t="n">
        <v>7.154151768725012</v>
      </c>
      <c r="AB845" t="n">
        <v>477.9605109306547</v>
      </c>
      <c r="AC845" t="n">
        <v>4356.637378769963</v>
      </c>
      <c r="AD845" t="n">
        <v>4934.24762107763</v>
      </c>
      <c r="AE845" t="n">
        <v>1.272285945147809</v>
      </c>
      <c r="AF845" t="n">
        <v>20.04310863556182</v>
      </c>
      <c r="AG845" t="n">
        <v>371.9296388083533</v>
      </c>
      <c r="AH845" t="n">
        <v>32049.54583136624</v>
      </c>
      <c r="AI845" t="n">
        <v>21534.91312958879</v>
      </c>
      <c r="AJ845" t="n">
        <v>143.0269806244023</v>
      </c>
      <c r="AK845" t="n">
        <v>12.10367576816034</v>
      </c>
      <c r="AL845" t="n">
        <v>-370.6992011486509</v>
      </c>
      <c r="AM845" t="n">
        <v>-1.209211049374595</v>
      </c>
      <c r="AN845" t="n">
        <v>-44.40844946206497</v>
      </c>
      <c r="AO845" t="n">
        <v>860.9687922796979</v>
      </c>
      <c r="AP845" t="n">
        <v>1106231.93362763</v>
      </c>
      <c r="AQ845" t="n">
        <v>0.2102968678395859</v>
      </c>
      <c r="AR845" t="n">
        <v>0.24868181008962</v>
      </c>
      <c r="AS845" t="n">
        <v>0.1171934532168507</v>
      </c>
      <c r="AT845" t="n">
        <v>0.253050857450418</v>
      </c>
      <c r="AU845" t="n">
        <v>0.1707770114035253</v>
      </c>
      <c r="AV845" t="n">
        <v>10.02392093030922</v>
      </c>
      <c r="AW845" t="n">
        <v>128.2012235217723</v>
      </c>
      <c r="AX845" t="n">
        <v>6281.103409128237</v>
      </c>
      <c r="AY845" t="n">
        <v>171965.5074647684</v>
      </c>
      <c r="AZ845" t="n">
        <v>198798.9244000175</v>
      </c>
      <c r="BA845" t="n">
        <v>53693.5270625482</v>
      </c>
      <c r="BB845" t="n">
        <v>61332.52950907285</v>
      </c>
      <c r="BC845" t="n">
        <v>115026.0565716211</v>
      </c>
      <c r="BD845" t="n">
        <v>0.8573698269049105</v>
      </c>
      <c r="BE845" t="n">
        <v>2.066580876279505</v>
      </c>
      <c r="BF845" t="n">
        <v>2.664835121225294</v>
      </c>
      <c r="BG845" t="n">
        <v>47.07328458329027</v>
      </c>
      <c r="BH845" t="n">
        <v>882.7633775010323</v>
      </c>
      <c r="BI845" t="n">
        <v>21.79458522133436</v>
      </c>
      <c r="BJ845" t="n">
        <v>19005.135452455</v>
      </c>
      <c r="BK845" t="n">
        <v>43637.37911387228</v>
      </c>
      <c r="BL845" t="n">
        <v>2079.927966814127</v>
      </c>
      <c r="BM845" t="n">
        <v>68739.86066976495</v>
      </c>
      <c r="BN845" t="n">
        <v>33109.16258017087</v>
      </c>
      <c r="BO845" t="n">
        <v>526.3431627525379</v>
      </c>
      <c r="BP845" t="n">
        <v>0.02397039874277549</v>
      </c>
      <c r="BQ845" t="n">
        <v>0.1513393898032441</v>
      </c>
      <c r="BR845" t="n">
        <v>46.28693031589386</v>
      </c>
      <c r="BS845" t="n">
        <v>527.2930645190767</v>
      </c>
      <c r="BT845" t="n">
        <v>159.2299396277541</v>
      </c>
      <c r="BU845" t="n">
        <v>1835.308143510682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213</v>
      </c>
      <c r="C846" t="n">
        <v>83</v>
      </c>
      <c r="D846" t="n">
        <v>1165.484239843738</v>
      </c>
      <c r="E846" t="n">
        <v>10.85125313191899</v>
      </c>
      <c r="F846" t="n">
        <v>184.6398572362105</v>
      </c>
      <c r="G846" t="n">
        <v>3471.932965918119</v>
      </c>
      <c r="H846" t="n">
        <v>279963.3379383606</v>
      </c>
      <c r="I846" t="n">
        <v>188969.7665280536</v>
      </c>
      <c r="J846" t="n">
        <v>-1530.971375870922</v>
      </c>
      <c r="K846" t="n">
        <v>845.2187390809626</v>
      </c>
      <c r="L846" t="n">
        <v>-622.4696836642477</v>
      </c>
      <c r="M846" t="n">
        <v>0.9834173632720792</v>
      </c>
      <c r="N846" t="n">
        <v>2.664835121225294</v>
      </c>
      <c r="O846" t="n">
        <v>882.7633775010323</v>
      </c>
      <c r="P846" t="n">
        <v>1.626563767852125</v>
      </c>
      <c r="Q846" t="n">
        <v>37.95904370752147</v>
      </c>
      <c r="R846" t="n">
        <v>21.79458522133436</v>
      </c>
      <c r="S846" t="n">
        <v>121.6360821256172</v>
      </c>
      <c r="T846" t="n">
        <v>1721.931355557478</v>
      </c>
      <c r="U846" t="n">
        <v>53880.75844449102</v>
      </c>
      <c r="V846" t="n">
        <v>377.6666666666667</v>
      </c>
      <c r="W846" t="n">
        <v>662.6666666666666</v>
      </c>
      <c r="X846" t="n">
        <v>395.6666666666667</v>
      </c>
      <c r="Y846" t="n">
        <v>0</v>
      </c>
      <c r="Z846" t="n">
        <v>0.5777483465257396</v>
      </c>
      <c r="AA846" t="n">
        <v>7.154163527117387</v>
      </c>
      <c r="AB846" t="n">
        <v>477.9627867113047</v>
      </c>
      <c r="AC846" t="n">
        <v>4357.139154649224</v>
      </c>
      <c r="AD846" t="n">
        <v>4934.343633400121</v>
      </c>
      <c r="AE846" t="n">
        <v>1.272290873290715</v>
      </c>
      <c r="AF846" t="n">
        <v>20.04312039395419</v>
      </c>
      <c r="AG846" t="n">
        <v>371.9319145890031</v>
      </c>
      <c r="AH846" t="n">
        <v>32050.0476072455</v>
      </c>
      <c r="AI846" t="n">
        <v>21534.94769987862</v>
      </c>
      <c r="AJ846" t="n">
        <v>119.9278303988468</v>
      </c>
      <c r="AK846" t="n">
        <v>-117.5055663145613</v>
      </c>
      <c r="AL846" t="n">
        <v>-344.9223436579275</v>
      </c>
      <c r="AM846" t="n">
        <v>-0.6431464045800465</v>
      </c>
      <c r="AN846" t="n">
        <v>-35.29420858629617</v>
      </c>
      <c r="AO846" t="n">
        <v>860.9687922796979</v>
      </c>
      <c r="AP846" t="n">
        <v>1105391.147481457</v>
      </c>
      <c r="AQ846" t="n">
        <v>0.2103225392791807</v>
      </c>
      <c r="AR846" t="n">
        <v>0.2484814823388999</v>
      </c>
      <c r="AS846" t="n">
        <v>0.11700048921411</v>
      </c>
      <c r="AT846" t="n">
        <v>0.2532432071804717</v>
      </c>
      <c r="AU846" t="n">
        <v>0.1709522819873378</v>
      </c>
      <c r="AV846" t="n">
        <v>10.02587375907791</v>
      </c>
      <c r="AW846" t="n">
        <v>128.230193519141</v>
      </c>
      <c r="AX846" t="n">
        <v>6284.043351773477</v>
      </c>
      <c r="AY846" t="n">
        <v>172013.2444212536</v>
      </c>
      <c r="AZ846" t="n">
        <v>198818.5118085225</v>
      </c>
      <c r="BA846" t="n">
        <v>53693.5270625482</v>
      </c>
      <c r="BB846" t="n">
        <v>38455.27671801492</v>
      </c>
      <c r="BC846" t="n">
        <v>92148.80378056312</v>
      </c>
      <c r="BD846" t="n">
        <v>0.9834173632720792</v>
      </c>
      <c r="BE846" t="n">
        <v>1.626563767852125</v>
      </c>
      <c r="BF846" t="n">
        <v>2.664835121225294</v>
      </c>
      <c r="BG846" t="n">
        <v>37.95904370752147</v>
      </c>
      <c r="BH846" t="n">
        <v>882.7633775010323</v>
      </c>
      <c r="BI846" t="n">
        <v>21.79458522133436</v>
      </c>
      <c r="BJ846" t="n">
        <v>21705.74116995001</v>
      </c>
      <c r="BK846" t="n">
        <v>34209.88252755962</v>
      </c>
      <c r="BL846" t="n">
        <v>2079.927966814127</v>
      </c>
      <c r="BM846" t="n">
        <v>55181.4390329965</v>
      </c>
      <c r="BN846" t="n">
        <v>33109.16258017087</v>
      </c>
      <c r="BO846" t="n">
        <v>526.3431627525379</v>
      </c>
      <c r="BP846" t="n">
        <v>0.02759383486061026</v>
      </c>
      <c r="BQ846" t="n">
        <v>0.1513393898032441</v>
      </c>
      <c r="BR846" t="n">
        <v>46.28693031589386</v>
      </c>
      <c r="BS846" t="n">
        <v>604.9262541777624</v>
      </c>
      <c r="BT846" t="n">
        <v>159.2299396277541</v>
      </c>
      <c r="BU846" t="n">
        <v>1835.308143510682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213</v>
      </c>
      <c r="C847" t="n">
        <v>83</v>
      </c>
      <c r="D847" t="n">
        <v>1165.519247206234</v>
      </c>
      <c r="E847" t="n">
        <v>10.85136502443575</v>
      </c>
      <c r="F847" t="n">
        <v>184.6404246544344</v>
      </c>
      <c r="G847" t="n">
        <v>3471.98548362436</v>
      </c>
      <c r="H847" t="n">
        <v>279991.3470595835</v>
      </c>
      <c r="I847" t="n">
        <v>189017.2970044486</v>
      </c>
      <c r="J847" t="n">
        <v>-1578.517811423256</v>
      </c>
      <c r="K847" t="n">
        <v>845.2187390809626</v>
      </c>
      <c r="L847" t="n">
        <v>-622.4696836642477</v>
      </c>
      <c r="M847" t="n">
        <v>1.046441131455663</v>
      </c>
      <c r="N847" t="n">
        <v>2.664835121225294</v>
      </c>
      <c r="O847" t="n">
        <v>882.7633775010323</v>
      </c>
      <c r="P847" t="n">
        <v>1.626563767852125</v>
      </c>
      <c r="Q847" t="n">
        <v>33.40192326963707</v>
      </c>
      <c r="R847" t="n">
        <v>21.79458522133436</v>
      </c>
      <c r="S847" t="n">
        <v>121.6991058938008</v>
      </c>
      <c r="T847" t="n">
        <v>1726.488475995363</v>
      </c>
      <c r="U847" t="n">
        <v>53880.75844449102</v>
      </c>
      <c r="V847" t="n">
        <v>378</v>
      </c>
      <c r="W847" t="n">
        <v>663</v>
      </c>
      <c r="X847" t="n">
        <v>396</v>
      </c>
      <c r="Y847" t="n">
        <v>0</v>
      </c>
      <c r="Z847" t="n">
        <v>0.5777550504861253</v>
      </c>
      <c r="AA847" t="n">
        <v>7.154167374193459</v>
      </c>
      <c r="AB847" t="n">
        <v>477.9643080070389</v>
      </c>
      <c r="AC847" t="n">
        <v>4357.599485692528</v>
      </c>
      <c r="AD847" t="n">
        <v>4934.389439475824</v>
      </c>
      <c r="AE847" t="n">
        <v>1.272293456289499</v>
      </c>
      <c r="AF847" t="n">
        <v>20.04312424103026</v>
      </c>
      <c r="AG847" t="n">
        <v>371.9334358847375</v>
      </c>
      <c r="AH847" t="n">
        <v>32050.50793828881</v>
      </c>
      <c r="AI847" t="n">
        <v>21534.96419285419</v>
      </c>
      <c r="AJ847" t="n">
        <v>123.5234764294755</v>
      </c>
      <c r="AK847" t="n">
        <v>-141.967187217344</v>
      </c>
      <c r="AL847" t="n">
        <v>-343.0644705806517</v>
      </c>
      <c r="AM847" t="n">
        <v>-0.5801226363964621</v>
      </c>
      <c r="AN847" t="n">
        <v>-30.73708814841177</v>
      </c>
      <c r="AO847" t="n">
        <v>860.9687922796979</v>
      </c>
      <c r="AP847" t="n">
        <v>1105542.381108138</v>
      </c>
      <c r="AQ847" t="n">
        <v>0.2102961489266157</v>
      </c>
      <c r="AR847" t="n">
        <v>0.2484498237160541</v>
      </c>
      <c r="AS847" t="n">
        <v>0.1169871308174391</v>
      </c>
      <c r="AT847" t="n">
        <v>0.2532361877052057</v>
      </c>
      <c r="AU847" t="n">
        <v>0.1710307088346855</v>
      </c>
      <c r="AV847" t="n">
        <v>10.02730624989098</v>
      </c>
      <c r="AW847" t="n">
        <v>128.2473516178831</v>
      </c>
      <c r="AX847" t="n">
        <v>6284.927510438505</v>
      </c>
      <c r="AY847" t="n">
        <v>172063.4111302548</v>
      </c>
      <c r="AZ847" t="n">
        <v>198846.6591853021</v>
      </c>
      <c r="BA847" t="n">
        <v>53693.5270625482</v>
      </c>
      <c r="BB847" t="n">
        <v>31723.61233518303</v>
      </c>
      <c r="BC847" t="n">
        <v>85417.13939773123</v>
      </c>
      <c r="BD847" t="n">
        <v>1.046441131455663</v>
      </c>
      <c r="BE847" t="n">
        <v>1.626563767852125</v>
      </c>
      <c r="BF847" t="n">
        <v>2.664835121225294</v>
      </c>
      <c r="BG847" t="n">
        <v>33.40192326963707</v>
      </c>
      <c r="BH847" t="n">
        <v>882.7633775010323</v>
      </c>
      <c r="BI847" t="n">
        <v>21.79458522133436</v>
      </c>
      <c r="BJ847" t="n">
        <v>23056.04402869752</v>
      </c>
      <c r="BK847" t="n">
        <v>34209.88252755962</v>
      </c>
      <c r="BL847" t="n">
        <v>2079.927966814127</v>
      </c>
      <c r="BM847" t="n">
        <v>48402.22821461227</v>
      </c>
      <c r="BN847" t="n">
        <v>33109.16258017087</v>
      </c>
      <c r="BO847" t="n">
        <v>526.3431627525379</v>
      </c>
      <c r="BP847" t="n">
        <v>0.02940555291952764</v>
      </c>
      <c r="BQ847" t="n">
        <v>0.1513393898032441</v>
      </c>
      <c r="BR847" t="n">
        <v>46.28693031589386</v>
      </c>
      <c r="BS847" t="n">
        <v>643.7428490071053</v>
      </c>
      <c r="BT847" t="n">
        <v>159.2299396277541</v>
      </c>
      <c r="BU847" t="n">
        <v>1835.308143510682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213</v>
      </c>
      <c r="C848" t="n">
        <v>83</v>
      </c>
      <c r="D848" t="n">
        <v>1165.553703431788</v>
      </c>
      <c r="E848" t="n">
        <v>10.85144885826765</v>
      </c>
      <c r="F848" t="n">
        <v>184.3880335633458</v>
      </c>
      <c r="G848" t="n">
        <v>3482.12756202701</v>
      </c>
      <c r="H848" t="n">
        <v>280126.8922126987</v>
      </c>
      <c r="I848" t="n">
        <v>188910.3244216537</v>
      </c>
      <c r="J848" t="n">
        <v>-1578.517811423256</v>
      </c>
      <c r="K848" t="n">
        <v>845.2187390809626</v>
      </c>
      <c r="L848" t="n">
        <v>-622.4696836642477</v>
      </c>
      <c r="M848" t="n">
        <v>1.046441131455663</v>
      </c>
      <c r="N848" t="n">
        <v>2.664835121225294</v>
      </c>
      <c r="O848" t="n">
        <v>882.7633775010323</v>
      </c>
      <c r="P848" t="n">
        <v>1.626563767852125</v>
      </c>
      <c r="Q848" t="n">
        <v>33.40192326963707</v>
      </c>
      <c r="R848" t="n">
        <v>21.79458522133436</v>
      </c>
      <c r="S848" t="n">
        <v>121.6991058938008</v>
      </c>
      <c r="T848" t="n">
        <v>1726.742093940456</v>
      </c>
      <c r="U848" t="n">
        <v>53890.8633564808</v>
      </c>
      <c r="V848" t="n">
        <v>378</v>
      </c>
      <c r="W848" t="n">
        <v>663</v>
      </c>
      <c r="X848" t="n">
        <v>397.3333333333333</v>
      </c>
      <c r="Y848" t="n">
        <v>0</v>
      </c>
      <c r="Z848" t="n">
        <v>0.5777552490616531</v>
      </c>
      <c r="AA848" t="n">
        <v>7.154731096058271</v>
      </c>
      <c r="AB848" t="n">
        <v>477.9660157571973</v>
      </c>
      <c r="AC848" t="n">
        <v>4358.069415842097</v>
      </c>
      <c r="AD848" t="n">
        <v>4934.38982986139</v>
      </c>
      <c r="AE848" t="n">
        <v>1.272293654865027</v>
      </c>
      <c r="AF848" t="n">
        <v>20.04333011474992</v>
      </c>
      <c r="AG848" t="n">
        <v>371.9347273470982</v>
      </c>
      <c r="AH848" t="n">
        <v>32050.97772494109</v>
      </c>
      <c r="AI848" t="n">
        <v>21534.96433341536</v>
      </c>
      <c r="AJ848" t="n">
        <v>136.5581058099085</v>
      </c>
      <c r="AK848" t="n">
        <v>-126.332498278675</v>
      </c>
      <c r="AL848" t="n">
        <v>-412.0892369351561</v>
      </c>
      <c r="AM848" t="n">
        <v>-0.5801226363964621</v>
      </c>
      <c r="AN848" t="n">
        <v>-30.73708814841177</v>
      </c>
      <c r="AO848" t="n">
        <v>860.9687922796979</v>
      </c>
      <c r="AP848" t="n">
        <v>1105856.241023183</v>
      </c>
      <c r="AQ848" t="n">
        <v>0.2103298605672071</v>
      </c>
      <c r="AR848" t="n">
        <v>0.2485681704374057</v>
      </c>
      <c r="AS848" t="n">
        <v>0.1169455345954995</v>
      </c>
      <c r="AT848" t="n">
        <v>0.2531896431678355</v>
      </c>
      <c r="AU848" t="n">
        <v>0.1709667912320522</v>
      </c>
      <c r="AV848" t="n">
        <v>10.02771103458038</v>
      </c>
      <c r="AW848" t="n">
        <v>128.2499469784932</v>
      </c>
      <c r="AX848" t="n">
        <v>6285.584593799916</v>
      </c>
      <c r="AY848" t="n">
        <v>172100.9473100695</v>
      </c>
      <c r="AZ848" t="n">
        <v>198861.3133874067</v>
      </c>
      <c r="BA848" t="n">
        <v>53693.5270625482</v>
      </c>
      <c r="BB848" t="n">
        <v>31723.61233518303</v>
      </c>
      <c r="BC848" t="n">
        <v>85417.13939773123</v>
      </c>
      <c r="BD848" t="n">
        <v>1.046441131455663</v>
      </c>
      <c r="BE848" t="n">
        <v>1.626563767852125</v>
      </c>
      <c r="BF848" t="n">
        <v>2.664835121225294</v>
      </c>
      <c r="BG848" t="n">
        <v>33.40192326963707</v>
      </c>
      <c r="BH848" t="n">
        <v>882.7633775010323</v>
      </c>
      <c r="BI848" t="n">
        <v>21.79458522133436</v>
      </c>
      <c r="BJ848" t="n">
        <v>23056.04402869752</v>
      </c>
      <c r="BK848" t="n">
        <v>34209.88252755962</v>
      </c>
      <c r="BL848" t="n">
        <v>2079.927966814127</v>
      </c>
      <c r="BM848" t="n">
        <v>48402.22821461227</v>
      </c>
      <c r="BN848" t="n">
        <v>33109.16258017087</v>
      </c>
      <c r="BO848" t="n">
        <v>526.3431627525379</v>
      </c>
      <c r="BP848" t="n">
        <v>0.02940555291952764</v>
      </c>
      <c r="BQ848" t="n">
        <v>0.1513393898032441</v>
      </c>
      <c r="BR848" t="n">
        <v>46.28693031589386</v>
      </c>
      <c r="BS848" t="n">
        <v>643.7428490071053</v>
      </c>
      <c r="BT848" t="n">
        <v>159.2299396277541</v>
      </c>
      <c r="BU848" t="n">
        <v>1835.308143510682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213</v>
      </c>
      <c r="C849" t="n">
        <v>83</v>
      </c>
      <c r="D849" t="n">
        <v>1165.580438701428</v>
      </c>
      <c r="E849" t="n">
        <v>10.85147969248732</v>
      </c>
      <c r="F849" t="n">
        <v>184.2615118575717</v>
      </c>
      <c r="G849" t="n">
        <v>3487.193667162885</v>
      </c>
      <c r="H849" t="n">
        <v>280204.6075669902</v>
      </c>
      <c r="I849" t="n">
        <v>188856.8381302562</v>
      </c>
      <c r="J849" t="n">
        <v>-1578.517811423256</v>
      </c>
      <c r="K849" t="n">
        <v>845.2187390809626</v>
      </c>
      <c r="L849" t="n">
        <v>-622.4696836642477</v>
      </c>
      <c r="M849" t="n">
        <v>1.046441131455663</v>
      </c>
      <c r="N849" t="n">
        <v>2.664835121225294</v>
      </c>
      <c r="O849" t="n">
        <v>882.7633775010323</v>
      </c>
      <c r="P849" t="n">
        <v>1.626563767852125</v>
      </c>
      <c r="Q849" t="n">
        <v>33.40192326963707</v>
      </c>
      <c r="R849" t="n">
        <v>21.79458522133436</v>
      </c>
      <c r="S849" t="n">
        <v>121.6991058938008</v>
      </c>
      <c r="T849" t="n">
        <v>1726.868902913003</v>
      </c>
      <c r="U849" t="n">
        <v>53895.91581247569</v>
      </c>
      <c r="V849" t="n">
        <v>378</v>
      </c>
      <c r="W849" t="n">
        <v>663</v>
      </c>
      <c r="X849" t="n">
        <v>398</v>
      </c>
      <c r="Y849" t="n">
        <v>0</v>
      </c>
      <c r="Z849" t="n">
        <v>0.5777553228429715</v>
      </c>
      <c r="AA849" t="n">
        <v>7.155010741589074</v>
      </c>
      <c r="AB849" t="n">
        <v>477.9667304711531</v>
      </c>
      <c r="AC849" t="n">
        <v>4358.468224506826</v>
      </c>
      <c r="AD849" t="n">
        <v>4934.390025054174</v>
      </c>
      <c r="AE849" t="n">
        <v>1.272293728646345</v>
      </c>
      <c r="AF849" t="n">
        <v>20.04343083620815</v>
      </c>
      <c r="AG849" t="n">
        <v>371.9352339171551</v>
      </c>
      <c r="AH849" t="n">
        <v>32051.37646185717</v>
      </c>
      <c r="AI849" t="n">
        <v>21534.96440369594</v>
      </c>
      <c r="AJ849" t="n">
        <v>142.1765089924678</v>
      </c>
      <c r="AK849" t="n">
        <v>-49.58818177324071</v>
      </c>
      <c r="AL849" t="n">
        <v>-447.0660883817271</v>
      </c>
      <c r="AM849" t="n">
        <v>-0.5801226363964621</v>
      </c>
      <c r="AN849" t="n">
        <v>-30.73708814841177</v>
      </c>
      <c r="AO849" t="n">
        <v>860.9687922796979</v>
      </c>
      <c r="AP849" t="n">
        <v>1106674.223767863</v>
      </c>
      <c r="AQ849" t="n">
        <v>0.2104609152589826</v>
      </c>
      <c r="AR849" t="n">
        <v>0.2479079596478011</v>
      </c>
      <c r="AS849" t="n">
        <v>0.117754553742828</v>
      </c>
      <c r="AT849" t="n">
        <v>0.2531743995366479</v>
      </c>
      <c r="AU849" t="n">
        <v>0.1707021718137404</v>
      </c>
      <c r="AV849" t="n">
        <v>10.02429473375921</v>
      </c>
      <c r="AW849" t="n">
        <v>128.2169751399722</v>
      </c>
      <c r="AX849" t="n">
        <v>6281.091139424972</v>
      </c>
      <c r="AY849" t="n">
        <v>172089.0892550696</v>
      </c>
      <c r="AZ849" t="n">
        <v>198814.8777157486</v>
      </c>
      <c r="BA849" t="n">
        <v>53693.5270625482</v>
      </c>
      <c r="BB849" t="n">
        <v>31723.61233518303</v>
      </c>
      <c r="BC849" t="n">
        <v>85417.13939773123</v>
      </c>
      <c r="BD849" t="n">
        <v>1.046441131455663</v>
      </c>
      <c r="BE849" t="n">
        <v>1.626563767852125</v>
      </c>
      <c r="BF849" t="n">
        <v>2.664835121225294</v>
      </c>
      <c r="BG849" t="n">
        <v>33.40192326963707</v>
      </c>
      <c r="BH849" t="n">
        <v>882.7633775010323</v>
      </c>
      <c r="BI849" t="n">
        <v>21.79458522133436</v>
      </c>
      <c r="BJ849" t="n">
        <v>23056.04402869752</v>
      </c>
      <c r="BK849" t="n">
        <v>34209.88252755962</v>
      </c>
      <c r="BL849" t="n">
        <v>2079.927966814127</v>
      </c>
      <c r="BM849" t="n">
        <v>48402.22821461227</v>
      </c>
      <c r="BN849" t="n">
        <v>33109.16258017087</v>
      </c>
      <c r="BO849" t="n">
        <v>526.3431627525379</v>
      </c>
      <c r="BP849" t="n">
        <v>0.02940555291952764</v>
      </c>
      <c r="BQ849" t="n">
        <v>0.1513393898032441</v>
      </c>
      <c r="BR849" t="n">
        <v>46.28693031589386</v>
      </c>
      <c r="BS849" t="n">
        <v>643.7428490071053</v>
      </c>
      <c r="BT849" t="n">
        <v>159.2299396277541</v>
      </c>
      <c r="BU849" t="n">
        <v>1835.308143510682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213</v>
      </c>
      <c r="C850" t="n">
        <v>83</v>
      </c>
      <c r="D850" t="n">
        <v>1165.602578401135</v>
      </c>
      <c r="E850" t="n">
        <v>10.85148727602642</v>
      </c>
      <c r="F850" t="n">
        <v>184.2615118575717</v>
      </c>
      <c r="G850" t="n">
        <v>3487.204096312513</v>
      </c>
      <c r="H850" t="n">
        <v>279754.8188538888</v>
      </c>
      <c r="I850" t="n">
        <v>189327.1085882709</v>
      </c>
      <c r="J850" t="n">
        <v>-1578.517811423256</v>
      </c>
      <c r="K850" t="n">
        <v>845.2187390809626</v>
      </c>
      <c r="L850" t="n">
        <v>-622.4696836642477</v>
      </c>
      <c r="M850" t="n">
        <v>1.046441131455663</v>
      </c>
      <c r="N850" t="n">
        <v>2.664835121225294</v>
      </c>
      <c r="O850" t="n">
        <v>882.7633775010323</v>
      </c>
      <c r="P850" t="n">
        <v>1.626563767852125</v>
      </c>
      <c r="Q850" t="n">
        <v>33.40192326963707</v>
      </c>
      <c r="R850" t="n">
        <v>21.79458522133436</v>
      </c>
      <c r="S850" t="n">
        <v>121.6991058938008</v>
      </c>
      <c r="T850" t="n">
        <v>1726.868902913003</v>
      </c>
      <c r="U850" t="n">
        <v>53895.91581247569</v>
      </c>
      <c r="V850" t="n">
        <v>378</v>
      </c>
      <c r="W850" t="n">
        <v>663</v>
      </c>
      <c r="X850" t="n">
        <v>398.6666666666667</v>
      </c>
      <c r="Y850" t="n">
        <v>0</v>
      </c>
      <c r="Z850" t="n">
        <v>0.5777553408056604</v>
      </c>
      <c r="AA850" t="n">
        <v>7.155010741589074</v>
      </c>
      <c r="AB850" t="n">
        <v>477.9670350558957</v>
      </c>
      <c r="AC850" t="n">
        <v>4358.807094089389</v>
      </c>
      <c r="AD850" t="n">
        <v>4934.390104723264</v>
      </c>
      <c r="AE850" t="n">
        <v>1.272293746609034</v>
      </c>
      <c r="AF850" t="n">
        <v>20.04343083620815</v>
      </c>
      <c r="AG850" t="n">
        <v>371.9355385018978</v>
      </c>
      <c r="AH850" t="n">
        <v>32051.71517571856</v>
      </c>
      <c r="AI850" t="n">
        <v>21534.96443238118</v>
      </c>
      <c r="AJ850" t="n">
        <v>137.2513793786462</v>
      </c>
      <c r="AK850" t="n">
        <v>-55.48067439529029</v>
      </c>
      <c r="AL850" t="n">
        <v>-380.2033610293303</v>
      </c>
      <c r="AM850" t="n">
        <v>-0.5801226363964621</v>
      </c>
      <c r="AN850" t="n">
        <v>-30.73708814841177</v>
      </c>
      <c r="AO850" t="n">
        <v>860.9687922796979</v>
      </c>
      <c r="AP850" t="n">
        <v>1107365.917193582</v>
      </c>
      <c r="AQ850" t="n">
        <v>0.2103300528092786</v>
      </c>
      <c r="AR850" t="n">
        <v>0.2483596908502615</v>
      </c>
      <c r="AS850" t="n">
        <v>0.1176814504119799</v>
      </c>
      <c r="AT850" t="n">
        <v>0.2530371788752737</v>
      </c>
      <c r="AU850" t="n">
        <v>0.1705916270532062</v>
      </c>
      <c r="AV850" t="n">
        <v>10.02579306043235</v>
      </c>
      <c r="AW850" t="n">
        <v>128.2197806040971</v>
      </c>
      <c r="AX850" t="n">
        <v>6282.459933665622</v>
      </c>
      <c r="AY850" t="n">
        <v>172134.748528278</v>
      </c>
      <c r="AZ850" t="n">
        <v>198849.6661709059</v>
      </c>
      <c r="BA850" t="n">
        <v>53693.5270625482</v>
      </c>
      <c r="BB850" t="n">
        <v>31723.61233518303</v>
      </c>
      <c r="BC850" t="n">
        <v>85417.13939773123</v>
      </c>
      <c r="BD850" t="n">
        <v>1.046441131455663</v>
      </c>
      <c r="BE850" t="n">
        <v>1.626563767852125</v>
      </c>
      <c r="BF850" t="n">
        <v>2.664835121225294</v>
      </c>
      <c r="BG850" t="n">
        <v>33.40192326963707</v>
      </c>
      <c r="BH850" t="n">
        <v>882.7633775010323</v>
      </c>
      <c r="BI850" t="n">
        <v>21.79458522133436</v>
      </c>
      <c r="BJ850" t="n">
        <v>23056.04402869752</v>
      </c>
      <c r="BK850" t="n">
        <v>34209.88252755962</v>
      </c>
      <c r="BL850" t="n">
        <v>2079.927966814127</v>
      </c>
      <c r="BM850" t="n">
        <v>48402.22821461227</v>
      </c>
      <c r="BN850" t="n">
        <v>33109.16258017087</v>
      </c>
      <c r="BO850" t="n">
        <v>526.3431627525379</v>
      </c>
      <c r="BP850" t="n">
        <v>0.02940555291952764</v>
      </c>
      <c r="BQ850" t="n">
        <v>0.1513393898032441</v>
      </c>
      <c r="BR850" t="n">
        <v>46.28693031589386</v>
      </c>
      <c r="BS850" t="n">
        <v>643.7428490071053</v>
      </c>
      <c r="BT850" t="n">
        <v>159.2299396277541</v>
      </c>
      <c r="BU850" t="n">
        <v>1835.308143510682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213</v>
      </c>
      <c r="C851" t="n">
        <v>83</v>
      </c>
      <c r="D851" t="n">
        <v>1165.624899689369</v>
      </c>
      <c r="E851" t="n">
        <v>10.85135396143964</v>
      </c>
      <c r="F851" t="n">
        <v>184.2615185519119</v>
      </c>
      <c r="G851" t="n">
        <v>3487.216370716498</v>
      </c>
      <c r="H851" t="n">
        <v>279195.257129874</v>
      </c>
      <c r="I851" t="n">
        <v>189907.3496875118</v>
      </c>
      <c r="J851" t="n">
        <v>-1575.529921378866</v>
      </c>
      <c r="K851" t="n">
        <v>845.2187390809626</v>
      </c>
      <c r="L851" t="n">
        <v>-622.4696836642477</v>
      </c>
      <c r="M851" t="n">
        <v>0.9203935950884947</v>
      </c>
      <c r="N851" t="n">
        <v>5.734221150810814</v>
      </c>
      <c r="O851" t="n">
        <v>882.7633775010323</v>
      </c>
      <c r="P851" t="n">
        <v>1.626563767852125</v>
      </c>
      <c r="Q851" t="n">
        <v>33.40192326963707</v>
      </c>
      <c r="R851" t="n">
        <v>21.79458522133436</v>
      </c>
      <c r="S851" t="n">
        <v>121.825153430168</v>
      </c>
      <c r="T851" t="n">
        <v>1729.938288942589</v>
      </c>
      <c r="U851" t="n">
        <v>53895.91581247569</v>
      </c>
      <c r="V851" t="n">
        <v>379.3333333333333</v>
      </c>
      <c r="W851" t="n">
        <v>663</v>
      </c>
      <c r="X851" t="n">
        <v>399.6666666666667</v>
      </c>
      <c r="Y851" t="n">
        <v>0</v>
      </c>
      <c r="Z851" t="n">
        <v>0.5790210965504422</v>
      </c>
      <c r="AA851" t="n">
        <v>7.155487661885832</v>
      </c>
      <c r="AB851" t="n">
        <v>477.9673923941566</v>
      </c>
      <c r="AC851" t="n">
        <v>4359.153432552545</v>
      </c>
      <c r="AD851" t="n">
        <v>4934.390221602268</v>
      </c>
      <c r="AE851" t="n">
        <v>1.272749489569659</v>
      </c>
      <c r="AF851" t="n">
        <v>20.04360258204106</v>
      </c>
      <c r="AG851" t="n">
        <v>371.9358958401587</v>
      </c>
      <c r="AH851" t="n">
        <v>32052.06128112372</v>
      </c>
      <c r="AI851" t="n">
        <v>21534.96447446393</v>
      </c>
      <c r="AJ851" t="n">
        <v>137.03704825472</v>
      </c>
      <c r="AK851" t="n">
        <v>-75.45846481244536</v>
      </c>
      <c r="AL851" t="n">
        <v>-343.6810218123865</v>
      </c>
      <c r="AM851" t="n">
        <v>-0.7061701727636308</v>
      </c>
      <c r="AN851" t="n">
        <v>-27.66770211882625</v>
      </c>
      <c r="AO851" t="n">
        <v>860.9687922796979</v>
      </c>
      <c r="AP851" t="n">
        <v>1106458.776222536</v>
      </c>
      <c r="AQ851" t="n">
        <v>0.2103777466048943</v>
      </c>
      <c r="AR851" t="n">
        <v>0.2482118885159864</v>
      </c>
      <c r="AS851" t="n">
        <v>0.1174111463152385</v>
      </c>
      <c r="AT851" t="n">
        <v>0.2526256102378343</v>
      </c>
      <c r="AU851" t="n">
        <v>0.1713736083260466</v>
      </c>
      <c r="AV851" t="n">
        <v>10.02792432663392</v>
      </c>
      <c r="AW851" t="n">
        <v>128.2495533133074</v>
      </c>
      <c r="AX851" t="n">
        <v>6286.181008303832</v>
      </c>
      <c r="AY851" t="n">
        <v>172176.7404764586</v>
      </c>
      <c r="AZ851" t="n">
        <v>198876.5811733938</v>
      </c>
      <c r="BA851" t="n">
        <v>53693.5270625482</v>
      </c>
      <c r="BB851" t="n">
        <v>31723.61233518303</v>
      </c>
      <c r="BC851" t="n">
        <v>85417.13939773123</v>
      </c>
      <c r="BD851" t="n">
        <v>0.9203935950884947</v>
      </c>
      <c r="BE851" t="n">
        <v>1.626563767852125</v>
      </c>
      <c r="BF851" t="n">
        <v>5.734221150810814</v>
      </c>
      <c r="BG851" t="n">
        <v>33.40192326963707</v>
      </c>
      <c r="BH851" t="n">
        <v>882.7633775010323</v>
      </c>
      <c r="BI851" t="n">
        <v>21.79458522133436</v>
      </c>
      <c r="BJ851" t="n">
        <v>20352.45042115811</v>
      </c>
      <c r="BK851" t="n">
        <v>34209.88252755962</v>
      </c>
      <c r="BL851" t="n">
        <v>6655.001313212826</v>
      </c>
      <c r="BM851" t="n">
        <v>48402.22821461227</v>
      </c>
      <c r="BN851" t="n">
        <v>33109.16258017087</v>
      </c>
      <c r="BO851" t="n">
        <v>526.3431627525379</v>
      </c>
      <c r="BP851" t="n">
        <v>0.02578211680169287</v>
      </c>
      <c r="BQ851" t="n">
        <v>0.2584000424092986</v>
      </c>
      <c r="BR851" t="n">
        <v>46.28693031589386</v>
      </c>
      <c r="BS851" t="n">
        <v>566.0237677156674</v>
      </c>
      <c r="BT851" t="n">
        <v>318.8091953697086</v>
      </c>
      <c r="BU851" t="n">
        <v>1835.308143510682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213</v>
      </c>
      <c r="C852" t="n">
        <v>83</v>
      </c>
      <c r="D852" t="n">
        <v>1165.649357949793</v>
      </c>
      <c r="E852" t="n">
        <v>10.85140344580063</v>
      </c>
      <c r="F852" t="n">
        <v>184.2616359170905</v>
      </c>
      <c r="G852" t="n">
        <v>3487.221331416928</v>
      </c>
      <c r="H852" t="n">
        <v>279043.048914213</v>
      </c>
      <c r="I852" t="n">
        <v>190079.9026226286</v>
      </c>
      <c r="J852" t="n">
        <v>-1574.035976356671</v>
      </c>
      <c r="K852" t="n">
        <v>845.2187390809626</v>
      </c>
      <c r="L852" t="n">
        <v>-622.4696836642477</v>
      </c>
      <c r="M852" t="n">
        <v>0.8573698269049105</v>
      </c>
      <c r="N852" t="n">
        <v>7.268914165603575</v>
      </c>
      <c r="O852" t="n">
        <v>882.7633775010323</v>
      </c>
      <c r="P852" t="n">
        <v>1.626563767852125</v>
      </c>
      <c r="Q852" t="n">
        <v>33.40192326963707</v>
      </c>
      <c r="R852" t="n">
        <v>21.79458522133436</v>
      </c>
      <c r="S852" t="n">
        <v>121.8881771983516</v>
      </c>
      <c r="T852" t="n">
        <v>1731.472981957381</v>
      </c>
      <c r="U852" t="n">
        <v>53895.91581247569</v>
      </c>
      <c r="V852" t="n">
        <v>380</v>
      </c>
      <c r="W852" t="n">
        <v>663</v>
      </c>
      <c r="X852" t="n">
        <v>400</v>
      </c>
      <c r="Y852" t="n">
        <v>0</v>
      </c>
      <c r="Z852" t="n">
        <v>0.5796542500938622</v>
      </c>
      <c r="AA852" t="n">
        <v>7.155726892726524</v>
      </c>
      <c r="AB852" t="n">
        <v>477.9675367847939</v>
      </c>
      <c r="AC852" t="n">
        <v>4359.498317674072</v>
      </c>
      <c r="AD852" t="n">
        <v>4934.390260124497</v>
      </c>
      <c r="AE852" t="n">
        <v>1.272977636721</v>
      </c>
      <c r="AF852" t="n">
        <v>20.04368922564983</v>
      </c>
      <c r="AG852" t="n">
        <v>371.936040230796</v>
      </c>
      <c r="AH852" t="n">
        <v>32052.40608864654</v>
      </c>
      <c r="AI852" t="n">
        <v>21534.964488334</v>
      </c>
      <c r="AJ852" t="n">
        <v>131.9358221341465</v>
      </c>
      <c r="AK852" t="n">
        <v>-101.6410743107</v>
      </c>
      <c r="AL852" t="n">
        <v>-320.565395899434</v>
      </c>
      <c r="AM852" t="n">
        <v>-0.7691939409472152</v>
      </c>
      <c r="AN852" t="n">
        <v>-26.13300910403349</v>
      </c>
      <c r="AO852" t="n">
        <v>860.9687922796979</v>
      </c>
      <c r="AP852" t="n">
        <v>1106453.750049516</v>
      </c>
      <c r="AQ852" t="n">
        <v>0.2103560497755075</v>
      </c>
      <c r="AR852" t="n">
        <v>0.2482263777092003</v>
      </c>
      <c r="AS852" t="n">
        <v>0.1173951204672419</v>
      </c>
      <c r="AT852" t="n">
        <v>0.2521775933728843</v>
      </c>
      <c r="AU852" t="n">
        <v>0.171844858675166</v>
      </c>
      <c r="AV852" t="n">
        <v>10.02824239059657</v>
      </c>
      <c r="AW852" t="n">
        <v>128.2505663403956</v>
      </c>
      <c r="AX852" t="n">
        <v>6286.38645438328</v>
      </c>
      <c r="AY852" t="n">
        <v>172198.3506868678</v>
      </c>
      <c r="AZ852" t="n">
        <v>198878.0549506612</v>
      </c>
      <c r="BA852" t="n">
        <v>53693.5270625482</v>
      </c>
      <c r="BB852" t="n">
        <v>31723.61233518303</v>
      </c>
      <c r="BC852" t="n">
        <v>85417.13939773123</v>
      </c>
      <c r="BD852" t="n">
        <v>0.8573698269049105</v>
      </c>
      <c r="BE852" t="n">
        <v>1.626563767852125</v>
      </c>
      <c r="BF852" t="n">
        <v>7.268914165603575</v>
      </c>
      <c r="BG852" t="n">
        <v>33.40192326963707</v>
      </c>
      <c r="BH852" t="n">
        <v>882.7633775010323</v>
      </c>
      <c r="BI852" t="n">
        <v>21.79458522133436</v>
      </c>
      <c r="BJ852" t="n">
        <v>19000.65361738841</v>
      </c>
      <c r="BK852" t="n">
        <v>34209.88252755962</v>
      </c>
      <c r="BL852" t="n">
        <v>8942.537986412175</v>
      </c>
      <c r="BM852" t="n">
        <v>48402.22821461227</v>
      </c>
      <c r="BN852" t="n">
        <v>33109.16258017087</v>
      </c>
      <c r="BO852" t="n">
        <v>526.3431627525379</v>
      </c>
      <c r="BP852" t="n">
        <v>0.02397039874277549</v>
      </c>
      <c r="BQ852" t="n">
        <v>0.3119303687123258</v>
      </c>
      <c r="BR852" t="n">
        <v>46.28693031589386</v>
      </c>
      <c r="BS852" t="n">
        <v>527.1642270699484</v>
      </c>
      <c r="BT852" t="n">
        <v>398.5988232406858</v>
      </c>
      <c r="BU852" t="n">
        <v>1835.308143510682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213</v>
      </c>
      <c r="C853" t="n">
        <v>83</v>
      </c>
      <c r="D853" t="n">
        <v>1165.669966118475</v>
      </c>
      <c r="E853" t="n">
        <v>10.85142858882763</v>
      </c>
      <c r="F853" t="n">
        <v>184.2616514595423</v>
      </c>
      <c r="G853" t="n">
        <v>3487.233185293154</v>
      </c>
      <c r="H853" t="n">
        <v>279061.5980108776</v>
      </c>
      <c r="I853" t="n">
        <v>190079.9026226286</v>
      </c>
      <c r="J853" t="n">
        <v>-1574.035976356671</v>
      </c>
      <c r="K853" t="n">
        <v>845.2187390809626</v>
      </c>
      <c r="L853" t="n">
        <v>-622.4696836642477</v>
      </c>
      <c r="M853" t="n">
        <v>0.8573698269049105</v>
      </c>
      <c r="N853" t="n">
        <v>7.268914165603575</v>
      </c>
      <c r="O853" t="n">
        <v>882.7633775010323</v>
      </c>
      <c r="P853" t="n">
        <v>1.626563767852125</v>
      </c>
      <c r="Q853" t="n">
        <v>33.40192326963707</v>
      </c>
      <c r="R853" t="n">
        <v>21.79458522133436</v>
      </c>
      <c r="S853" t="n">
        <v>121.8881771983516</v>
      </c>
      <c r="T853" t="n">
        <v>1731.472981957381</v>
      </c>
      <c r="U853" t="n">
        <v>53895.91581247569</v>
      </c>
      <c r="V853" t="n">
        <v>380</v>
      </c>
      <c r="W853" t="n">
        <v>663</v>
      </c>
      <c r="X853" t="n">
        <v>400</v>
      </c>
      <c r="Y853" t="n">
        <v>0</v>
      </c>
      <c r="Z853" t="n">
        <v>0.5796543096916458</v>
      </c>
      <c r="AA853" t="n">
        <v>7.155726997582428</v>
      </c>
      <c r="AB853" t="n">
        <v>477.967881560983</v>
      </c>
      <c r="AC853" t="n">
        <v>4359.811435061352</v>
      </c>
      <c r="AD853" t="n">
        <v>4934.390260124497</v>
      </c>
      <c r="AE853" t="n">
        <v>1.272977696318784</v>
      </c>
      <c r="AF853" t="n">
        <v>20.04368933050573</v>
      </c>
      <c r="AG853" t="n">
        <v>371.9363850069851</v>
      </c>
      <c r="AH853" t="n">
        <v>32052.71920603382</v>
      </c>
      <c r="AI853" t="n">
        <v>21534.964488334</v>
      </c>
      <c r="AJ853" t="n">
        <v>128.8231506531136</v>
      </c>
      <c r="AK853" t="n">
        <v>-115.1431290144503</v>
      </c>
      <c r="AL853" t="n">
        <v>-309.7803268281441</v>
      </c>
      <c r="AM853" t="n">
        <v>-0.7691939409472152</v>
      </c>
      <c r="AN853" t="n">
        <v>-26.13300910403349</v>
      </c>
      <c r="AO853" t="n">
        <v>860.9687922796979</v>
      </c>
      <c r="AP853" t="n">
        <v>1105928.231328323</v>
      </c>
      <c r="AQ853" t="n">
        <v>0.2103391611513049</v>
      </c>
      <c r="AR853" t="n">
        <v>0.2480862393312892</v>
      </c>
      <c r="AS853" t="n">
        <v>0.117332574213965</v>
      </c>
      <c r="AT853" t="n">
        <v>0.252315819897807</v>
      </c>
      <c r="AU853" t="n">
        <v>0.1719262054056339</v>
      </c>
      <c r="AV853" t="n">
        <v>10.02880019940593</v>
      </c>
      <c r="AW853" t="n">
        <v>128.2595245914412</v>
      </c>
      <c r="AX853" t="n">
        <v>6287.222619250711</v>
      </c>
      <c r="AY853" t="n">
        <v>172217.4871282546</v>
      </c>
      <c r="AZ853" t="n">
        <v>198877.5764085282</v>
      </c>
      <c r="BA853" t="n">
        <v>53693.5270625482</v>
      </c>
      <c r="BB853" t="n">
        <v>31723.61233518303</v>
      </c>
      <c r="BC853" t="n">
        <v>85417.13939773123</v>
      </c>
      <c r="BD853" t="n">
        <v>0.8573698269049105</v>
      </c>
      <c r="BE853" t="n">
        <v>1.626563767852125</v>
      </c>
      <c r="BF853" t="n">
        <v>7.268914165603575</v>
      </c>
      <c r="BG853" t="n">
        <v>33.40192326963707</v>
      </c>
      <c r="BH853" t="n">
        <v>882.7633775010323</v>
      </c>
      <c r="BI853" t="n">
        <v>21.79458522133436</v>
      </c>
      <c r="BJ853" t="n">
        <v>19000.65361738841</v>
      </c>
      <c r="BK853" t="n">
        <v>34209.88252755962</v>
      </c>
      <c r="BL853" t="n">
        <v>8942.537986412175</v>
      </c>
      <c r="BM853" t="n">
        <v>48402.22821461227</v>
      </c>
      <c r="BN853" t="n">
        <v>33109.16258017087</v>
      </c>
      <c r="BO853" t="n">
        <v>526.3431627525379</v>
      </c>
      <c r="BP853" t="n">
        <v>0.02397039874277549</v>
      </c>
      <c r="BQ853" t="n">
        <v>0.3119303687123258</v>
      </c>
      <c r="BR853" t="n">
        <v>46.28693031589386</v>
      </c>
      <c r="BS853" t="n">
        <v>527.1642270699484</v>
      </c>
      <c r="BT853" t="n">
        <v>398.5988232406858</v>
      </c>
      <c r="BU853" t="n">
        <v>1835.308143510682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213</v>
      </c>
      <c r="C854" t="n">
        <v>83</v>
      </c>
      <c r="D854" t="n">
        <v>1165.688258122543</v>
      </c>
      <c r="E854" t="n">
        <v>10.85143330329558</v>
      </c>
      <c r="F854" t="n">
        <v>184.2616657369007</v>
      </c>
      <c r="G854" t="n">
        <v>3487.240932513422</v>
      </c>
      <c r="H854" t="n">
        <v>279078.5421349851</v>
      </c>
      <c r="I854" t="n">
        <v>190079.9026226286</v>
      </c>
      <c r="J854" t="n">
        <v>-1574.035976356671</v>
      </c>
      <c r="K854" t="n">
        <v>845.2187390809626</v>
      </c>
      <c r="L854" t="n">
        <v>-622.4696836642477</v>
      </c>
      <c r="M854" t="n">
        <v>0.8573698269049105</v>
      </c>
      <c r="N854" t="n">
        <v>7.268914165603575</v>
      </c>
      <c r="O854" t="n">
        <v>882.7633775010323</v>
      </c>
      <c r="P854" t="n">
        <v>1.626563767852125</v>
      </c>
      <c r="Q854" t="n">
        <v>33.40192326963707</v>
      </c>
      <c r="R854" t="n">
        <v>21.79458522133436</v>
      </c>
      <c r="S854" t="n">
        <v>121.8881771983516</v>
      </c>
      <c r="T854" t="n">
        <v>1731.472981957381</v>
      </c>
      <c r="U854" t="n">
        <v>53895.91581247569</v>
      </c>
      <c r="V854" t="n">
        <v>380</v>
      </c>
      <c r="W854" t="n">
        <v>663</v>
      </c>
      <c r="X854" t="n">
        <v>400</v>
      </c>
      <c r="Y854" t="n">
        <v>0</v>
      </c>
      <c r="Z854" t="n">
        <v>0.5796543208645816</v>
      </c>
      <c r="AA854" t="n">
        <v>7.155727093899507</v>
      </c>
      <c r="AB854" t="n">
        <v>477.9681068900434</v>
      </c>
      <c r="AC854" t="n">
        <v>4360.097359175486</v>
      </c>
      <c r="AD854" t="n">
        <v>4934.390260124497</v>
      </c>
      <c r="AE854" t="n">
        <v>1.27297770749172</v>
      </c>
      <c r="AF854" t="n">
        <v>20.04368942682281</v>
      </c>
      <c r="AG854" t="n">
        <v>371.9366103360455</v>
      </c>
      <c r="AH854" t="n">
        <v>32053.00513014796</v>
      </c>
      <c r="AI854" t="n">
        <v>21534.964488334</v>
      </c>
      <c r="AJ854" t="n">
        <v>125.0284605393115</v>
      </c>
      <c r="AK854" t="n">
        <v>-108.871206829484</v>
      </c>
      <c r="AL854" t="n">
        <v>-308.0325544400237</v>
      </c>
      <c r="AM854" t="n">
        <v>-0.7691939409472152</v>
      </c>
      <c r="AN854" t="n">
        <v>-26.13300910403349</v>
      </c>
      <c r="AO854" t="n">
        <v>860.9687922796979</v>
      </c>
      <c r="AP854" t="n">
        <v>1105941.7676248</v>
      </c>
      <c r="AQ854" t="n">
        <v>0.2103370740380736</v>
      </c>
      <c r="AR854" t="n">
        <v>0.2480832237781433</v>
      </c>
      <c r="AS854" t="n">
        <v>0.1173315369447798</v>
      </c>
      <c r="AT854" t="n">
        <v>0.2523295038770528</v>
      </c>
      <c r="AU854" t="n">
        <v>0.1719186613619504</v>
      </c>
      <c r="AV854" t="n">
        <v>10.02880588272864</v>
      </c>
      <c r="AW854" t="n">
        <v>128.2595591743948</v>
      </c>
      <c r="AX854" t="n">
        <v>6287.234517399567</v>
      </c>
      <c r="AY854" t="n">
        <v>172234.4660722765</v>
      </c>
      <c r="AZ854" t="n">
        <v>198878.1250808776</v>
      </c>
      <c r="BA854" t="n">
        <v>53693.5270625482</v>
      </c>
      <c r="BB854" t="n">
        <v>31723.61233518303</v>
      </c>
      <c r="BC854" t="n">
        <v>85417.13939773123</v>
      </c>
      <c r="BD854" t="n">
        <v>0.8573698269049105</v>
      </c>
      <c r="BE854" t="n">
        <v>1.626563767852125</v>
      </c>
      <c r="BF854" t="n">
        <v>7.268914165603575</v>
      </c>
      <c r="BG854" t="n">
        <v>33.40192326963707</v>
      </c>
      <c r="BH854" t="n">
        <v>882.7633775010323</v>
      </c>
      <c r="BI854" t="n">
        <v>21.79458522133436</v>
      </c>
      <c r="BJ854" t="n">
        <v>19000.65361738841</v>
      </c>
      <c r="BK854" t="n">
        <v>34209.88252755962</v>
      </c>
      <c r="BL854" t="n">
        <v>8942.537986412175</v>
      </c>
      <c r="BM854" t="n">
        <v>48402.22821461227</v>
      </c>
      <c r="BN854" t="n">
        <v>33109.16258017087</v>
      </c>
      <c r="BO854" t="n">
        <v>526.3431627525379</v>
      </c>
      <c r="BP854" t="n">
        <v>0.02397039874277549</v>
      </c>
      <c r="BQ854" t="n">
        <v>0.3119303687123258</v>
      </c>
      <c r="BR854" t="n">
        <v>46.28693031589386</v>
      </c>
      <c r="BS854" t="n">
        <v>527.1642270699484</v>
      </c>
      <c r="BT854" t="n">
        <v>398.5988232406858</v>
      </c>
      <c r="BU854" t="n">
        <v>1835.308143510682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213</v>
      </c>
      <c r="C855" t="n">
        <v>83</v>
      </c>
      <c r="D855" t="n">
        <v>1165.704014014582</v>
      </c>
      <c r="E855" t="n">
        <v>10.85143514390548</v>
      </c>
      <c r="F855" t="n">
        <v>184.2616713202032</v>
      </c>
      <c r="G855" t="n">
        <v>3487.2441877869</v>
      </c>
      <c r="H855" t="n">
        <v>279093.321449462</v>
      </c>
      <c r="I855" t="n">
        <v>190079.9026226286</v>
      </c>
      <c r="J855" t="n">
        <v>-1574.035976356671</v>
      </c>
      <c r="K855" t="n">
        <v>845.2187390809626</v>
      </c>
      <c r="L855" t="n">
        <v>-622.4696836642477</v>
      </c>
      <c r="M855" t="n">
        <v>0.8573698269049105</v>
      </c>
      <c r="N855" t="n">
        <v>7.268914165603575</v>
      </c>
      <c r="O855" t="n">
        <v>882.7633775010323</v>
      </c>
      <c r="P855" t="n">
        <v>1.626563767852125</v>
      </c>
      <c r="Q855" t="n">
        <v>33.40192326963707</v>
      </c>
      <c r="R855" t="n">
        <v>21.79458522133436</v>
      </c>
      <c r="S855" t="n">
        <v>121.8881771983516</v>
      </c>
      <c r="T855" t="n">
        <v>1731.472981957381</v>
      </c>
      <c r="U855" t="n">
        <v>53895.91581247569</v>
      </c>
      <c r="V855" t="n">
        <v>380</v>
      </c>
      <c r="W855" t="n">
        <v>663</v>
      </c>
      <c r="X855" t="n">
        <v>400</v>
      </c>
      <c r="Y855" t="n">
        <v>0</v>
      </c>
      <c r="Z855" t="n">
        <v>0.5796543252027216</v>
      </c>
      <c r="AA855" t="n">
        <v>7.155727131597399</v>
      </c>
      <c r="AB855" t="n">
        <v>477.9682015608844</v>
      </c>
      <c r="AC855" t="n">
        <v>4360.346641896741</v>
      </c>
      <c r="AD855" t="n">
        <v>4934.390260124497</v>
      </c>
      <c r="AE855" t="n">
        <v>1.27297771182986</v>
      </c>
      <c r="AF855" t="n">
        <v>20.0436894645207</v>
      </c>
      <c r="AG855" t="n">
        <v>371.9367050068865</v>
      </c>
      <c r="AH855" t="n">
        <v>32053.25441286921</v>
      </c>
      <c r="AI855" t="n">
        <v>21534.964488334</v>
      </c>
      <c r="AJ855" t="n">
        <v>123.1311154824105</v>
      </c>
      <c r="AK855" t="n">
        <v>-105.7352457370008</v>
      </c>
      <c r="AL855" t="n">
        <v>-303.4452237479823</v>
      </c>
      <c r="AM855" t="n">
        <v>-0.7691939409472152</v>
      </c>
      <c r="AN855" t="n">
        <v>-26.13300910403349</v>
      </c>
      <c r="AO855" t="n">
        <v>860.9687922796979</v>
      </c>
      <c r="AP855" t="n">
        <v>1105931.295624362</v>
      </c>
      <c r="AQ855" t="n">
        <v>0.2102665480537373</v>
      </c>
      <c r="AR855" t="n">
        <v>0.2481455724851133</v>
      </c>
      <c r="AS855" t="n">
        <v>0.1173233070399445</v>
      </c>
      <c r="AT855" t="n">
        <v>0.2523470881411571</v>
      </c>
      <c r="AU855" t="n">
        <v>0.1719174842800476</v>
      </c>
      <c r="AV855" t="n">
        <v>10.02920999257948</v>
      </c>
      <c r="AW855" t="n">
        <v>128.2606876602993</v>
      </c>
      <c r="AX855" t="n">
        <v>6287.439256903476</v>
      </c>
      <c r="AY855" t="n">
        <v>172252.4733207478</v>
      </c>
      <c r="AZ855" t="n">
        <v>198882.0711333464</v>
      </c>
      <c r="BA855" t="n">
        <v>53693.5270625482</v>
      </c>
      <c r="BB855" t="n">
        <v>31723.61233518303</v>
      </c>
      <c r="BC855" t="n">
        <v>85417.13939773123</v>
      </c>
      <c r="BD855" t="n">
        <v>0.8573698269049105</v>
      </c>
      <c r="BE855" t="n">
        <v>1.626563767852125</v>
      </c>
      <c r="BF855" t="n">
        <v>7.268914165603575</v>
      </c>
      <c r="BG855" t="n">
        <v>33.40192326963707</v>
      </c>
      <c r="BH855" t="n">
        <v>882.7633775010323</v>
      </c>
      <c r="BI855" t="n">
        <v>21.79458522133436</v>
      </c>
      <c r="BJ855" t="n">
        <v>19000.65361738841</v>
      </c>
      <c r="BK855" t="n">
        <v>34209.88252755962</v>
      </c>
      <c r="BL855" t="n">
        <v>8942.537986412175</v>
      </c>
      <c r="BM855" t="n">
        <v>48402.22821461227</v>
      </c>
      <c r="BN855" t="n">
        <v>33109.16258017087</v>
      </c>
      <c r="BO855" t="n">
        <v>526.3431627525379</v>
      </c>
      <c r="BP855" t="n">
        <v>0.02397039874277549</v>
      </c>
      <c r="BQ855" t="n">
        <v>0.3119303687123258</v>
      </c>
      <c r="BR855" t="n">
        <v>46.28693031589386</v>
      </c>
      <c r="BS855" t="n">
        <v>527.1642270699484</v>
      </c>
      <c r="BT855" t="n">
        <v>398.5988232406858</v>
      </c>
      <c r="BU855" t="n">
        <v>1835.308143510682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213</v>
      </c>
      <c r="C856" t="n">
        <v>83</v>
      </c>
      <c r="D856" t="n">
        <v>1165.71846827646</v>
      </c>
      <c r="E856" t="n">
        <v>10.85143670691893</v>
      </c>
      <c r="F856" t="n">
        <v>184.2616757016011</v>
      </c>
      <c r="G856" t="n">
        <v>3487.247233188325</v>
      </c>
      <c r="H856" t="n">
        <v>279106.8812088868</v>
      </c>
      <c r="I856" t="n">
        <v>190079.9026226286</v>
      </c>
      <c r="J856" t="n">
        <v>-1574.035976356671</v>
      </c>
      <c r="K856" t="n">
        <v>845.2187390809626</v>
      </c>
      <c r="L856" t="n">
        <v>-622.4696836642477</v>
      </c>
      <c r="M856" t="n">
        <v>0.8573698269049105</v>
      </c>
      <c r="N856" t="n">
        <v>7.268914165603575</v>
      </c>
      <c r="O856" t="n">
        <v>882.7633775010323</v>
      </c>
      <c r="P856" t="n">
        <v>1.626563767852125</v>
      </c>
      <c r="Q856" t="n">
        <v>33.40192326963707</v>
      </c>
      <c r="R856" t="n">
        <v>21.79458522133436</v>
      </c>
      <c r="S856" t="n">
        <v>121.8881771983516</v>
      </c>
      <c r="T856" t="n">
        <v>1731.472981957381</v>
      </c>
      <c r="U856" t="n">
        <v>53895.91581247569</v>
      </c>
      <c r="V856" t="n">
        <v>380</v>
      </c>
      <c r="W856" t="n">
        <v>663</v>
      </c>
      <c r="X856" t="n">
        <v>400</v>
      </c>
      <c r="Y856" t="n">
        <v>0</v>
      </c>
      <c r="Z856" t="n">
        <v>0.5796543288867175</v>
      </c>
      <c r="AA856" t="n">
        <v>7.155727161180347</v>
      </c>
      <c r="AB856" t="n">
        <v>477.968290107204</v>
      </c>
      <c r="AC856" t="n">
        <v>4360.575270634684</v>
      </c>
      <c r="AD856" t="n">
        <v>4934.390260124497</v>
      </c>
      <c r="AE856" t="n">
        <v>1.272977715513856</v>
      </c>
      <c r="AF856" t="n">
        <v>20.04368949410365</v>
      </c>
      <c r="AG856" t="n">
        <v>371.9367935532061</v>
      </c>
      <c r="AH856" t="n">
        <v>32053.48304160715</v>
      </c>
      <c r="AI856" t="n">
        <v>21534.964488334</v>
      </c>
      <c r="AJ856" t="n">
        <v>123.1311154824105</v>
      </c>
      <c r="AK856" t="n">
        <v>-105.7352457370008</v>
      </c>
      <c r="AL856" t="n">
        <v>-301.5885014989916</v>
      </c>
      <c r="AM856" t="n">
        <v>-0.7691939409472152</v>
      </c>
      <c r="AN856" t="n">
        <v>-26.13300910403349</v>
      </c>
      <c r="AO856" t="n">
        <v>860.9687922796979</v>
      </c>
      <c r="AP856" t="n">
        <v>1105929.208979992</v>
      </c>
      <c r="AQ856" t="n">
        <v>0.2102669804455949</v>
      </c>
      <c r="AR856" t="n">
        <v>0.2481460482001092</v>
      </c>
      <c r="AS856" t="n">
        <v>0.1173032376570462</v>
      </c>
      <c r="AT856" t="n">
        <v>0.2523610541524018</v>
      </c>
      <c r="AU856" t="n">
        <v>0.1719226795448479</v>
      </c>
      <c r="AV856" t="n">
        <v>10.02935826875117</v>
      </c>
      <c r="AW856" t="n">
        <v>128.2623933547248</v>
      </c>
      <c r="AX856" t="n">
        <v>6287.699873409099</v>
      </c>
      <c r="AY856" t="n">
        <v>172267.9705257044</v>
      </c>
      <c r="AZ856" t="n">
        <v>198884.2514239632</v>
      </c>
      <c r="BA856" t="n">
        <v>53693.5270625482</v>
      </c>
      <c r="BB856" t="n">
        <v>31723.61233518303</v>
      </c>
      <c r="BC856" t="n">
        <v>85417.13939773123</v>
      </c>
      <c r="BD856" t="n">
        <v>0.8573698269049105</v>
      </c>
      <c r="BE856" t="n">
        <v>1.626563767852125</v>
      </c>
      <c r="BF856" t="n">
        <v>7.268914165603575</v>
      </c>
      <c r="BG856" t="n">
        <v>33.40192326963707</v>
      </c>
      <c r="BH856" t="n">
        <v>882.7633775010323</v>
      </c>
      <c r="BI856" t="n">
        <v>21.79458522133436</v>
      </c>
      <c r="BJ856" t="n">
        <v>19000.65361738841</v>
      </c>
      <c r="BK856" t="n">
        <v>34209.88252755962</v>
      </c>
      <c r="BL856" t="n">
        <v>8942.537986412175</v>
      </c>
      <c r="BM856" t="n">
        <v>48402.22821461227</v>
      </c>
      <c r="BN856" t="n">
        <v>33109.16258017087</v>
      </c>
      <c r="BO856" t="n">
        <v>526.3431627525379</v>
      </c>
      <c r="BP856" t="n">
        <v>0.02397039874277549</v>
      </c>
      <c r="BQ856" t="n">
        <v>0.3119303687123258</v>
      </c>
      <c r="BR856" t="n">
        <v>46.28693031589386</v>
      </c>
      <c r="BS856" t="n">
        <v>527.1642270699484</v>
      </c>
      <c r="BT856" t="n">
        <v>398.5988232406858</v>
      </c>
      <c r="BU856" t="n">
        <v>1835.308143510682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213</v>
      </c>
      <c r="C857" t="n">
        <v>83</v>
      </c>
      <c r="D857" t="n">
        <v>1165.73170204061</v>
      </c>
      <c r="E857" t="n">
        <v>10.85143800855266</v>
      </c>
      <c r="F857" t="n">
        <v>184.2616789484858</v>
      </c>
      <c r="G857" t="n">
        <v>3487.249108286397</v>
      </c>
      <c r="H857" t="n">
        <v>279119.3338995905</v>
      </c>
      <c r="I857" t="n">
        <v>190079.9026226286</v>
      </c>
      <c r="J857" t="n">
        <v>-1574.035976356671</v>
      </c>
      <c r="K857" t="n">
        <v>845.2187390809626</v>
      </c>
      <c r="L857" t="n">
        <v>-622.4696836642477</v>
      </c>
      <c r="M857" t="n">
        <v>0.8573698269049105</v>
      </c>
      <c r="N857" t="n">
        <v>7.268914165603575</v>
      </c>
      <c r="O857" t="n">
        <v>1095.054276445101</v>
      </c>
      <c r="P857" t="n">
        <v>1.626563767852125</v>
      </c>
      <c r="Q857" t="n">
        <v>33.40192326963707</v>
      </c>
      <c r="R857" t="n">
        <v>21.79458522133436</v>
      </c>
      <c r="S857" t="n">
        <v>121.8881771983516</v>
      </c>
      <c r="T857" t="n">
        <v>1731.472981957381</v>
      </c>
      <c r="U857" t="n">
        <v>54108.20671141976</v>
      </c>
      <c r="V857" t="n">
        <v>380.6666666666667</v>
      </c>
      <c r="W857" t="n">
        <v>663</v>
      </c>
      <c r="X857" t="n">
        <v>400</v>
      </c>
      <c r="Y857" t="n">
        <v>0</v>
      </c>
      <c r="Z857" t="n">
        <v>0.5796543319539611</v>
      </c>
      <c r="AA857" t="n">
        <v>7.155727183102111</v>
      </c>
      <c r="AB857" t="n">
        <v>479.6017490932236</v>
      </c>
      <c r="AC857" t="n">
        <v>4360.785186598367</v>
      </c>
      <c r="AD857" t="n">
        <v>4934.390260124497</v>
      </c>
      <c r="AE857" t="n">
        <v>1.272977718581099</v>
      </c>
      <c r="AF857" t="n">
        <v>20.04368951602541</v>
      </c>
      <c r="AG857" t="n">
        <v>372.5249522833144</v>
      </c>
      <c r="AH857" t="n">
        <v>32053.69295757084</v>
      </c>
      <c r="AI857" t="n">
        <v>21534.964488334</v>
      </c>
      <c r="AJ857" t="n">
        <v>127.9669544649313</v>
      </c>
      <c r="AK857" t="n">
        <v>-90.6663777614137</v>
      </c>
      <c r="AL857" t="n">
        <v>-321.8039569050457</v>
      </c>
      <c r="AM857" t="n">
        <v>-0.7691939409472152</v>
      </c>
      <c r="AN857" t="n">
        <v>-26.13300910403349</v>
      </c>
      <c r="AO857" t="n">
        <v>1073.259691223767</v>
      </c>
      <c r="AP857" t="n">
        <v>1105944.378070335</v>
      </c>
      <c r="AQ857" t="n">
        <v>0.2102641267177304</v>
      </c>
      <c r="AR857" t="n">
        <v>0.2481426505388714</v>
      </c>
      <c r="AS857" t="n">
        <v>0.1173017311695847</v>
      </c>
      <c r="AT857" t="n">
        <v>0.2523698535809882</v>
      </c>
      <c r="AU857" t="n">
        <v>0.1719216379928253</v>
      </c>
      <c r="AV857" t="n">
        <v>10.02935858749888</v>
      </c>
      <c r="AW857" t="n">
        <v>128.2623786949</v>
      </c>
      <c r="AX857" t="n">
        <v>6287.702222416251</v>
      </c>
      <c r="AY857" t="n">
        <v>172280.39459123</v>
      </c>
      <c r="AZ857" t="n">
        <v>198884.0910343953</v>
      </c>
      <c r="BA857" t="n">
        <v>53693.5270625482</v>
      </c>
      <c r="BB857" t="n">
        <v>31723.61233518303</v>
      </c>
      <c r="BC857" t="n">
        <v>85417.13939773123</v>
      </c>
      <c r="BD857" t="n">
        <v>0.8573698269049105</v>
      </c>
      <c r="BE857" t="n">
        <v>1.626563767852125</v>
      </c>
      <c r="BF857" t="n">
        <v>7.268914165603575</v>
      </c>
      <c r="BG857" t="n">
        <v>33.40192326963707</v>
      </c>
      <c r="BH857" t="n">
        <v>1095.054276445101</v>
      </c>
      <c r="BI857" t="n">
        <v>21.79458522133436</v>
      </c>
      <c r="BJ857" t="n">
        <v>19000.65361738841</v>
      </c>
      <c r="BK857" t="n">
        <v>34209.88252755962</v>
      </c>
      <c r="BL857" t="n">
        <v>8942.537986412175</v>
      </c>
      <c r="BM857" t="n">
        <v>48402.22821461227</v>
      </c>
      <c r="BN857" t="n">
        <v>41014.07960418931</v>
      </c>
      <c r="BO857" t="n">
        <v>526.3431627525379</v>
      </c>
      <c r="BP857" t="n">
        <v>0.02397039874277549</v>
      </c>
      <c r="BQ857" t="n">
        <v>0.3119303687123258</v>
      </c>
      <c r="BR857" t="n">
        <v>51.95039325743701</v>
      </c>
      <c r="BS857" t="n">
        <v>527.1642270699484</v>
      </c>
      <c r="BT857" t="n">
        <v>398.5988232406858</v>
      </c>
      <c r="BU857" t="n">
        <v>2046.194266487141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213</v>
      </c>
      <c r="C858" t="n">
        <v>83</v>
      </c>
      <c r="D858" t="n">
        <v>1165.747480330891</v>
      </c>
      <c r="E858" t="n">
        <v>10.85144227068352</v>
      </c>
      <c r="F858" t="n">
        <v>183.84535656694</v>
      </c>
      <c r="G858" t="n">
        <v>3504.003951076822</v>
      </c>
      <c r="H858" t="n">
        <v>279131.6012661935</v>
      </c>
      <c r="I858" t="n">
        <v>190079.9026226286</v>
      </c>
      <c r="J858" t="n">
        <v>-1574.035976356671</v>
      </c>
      <c r="K858" t="n">
        <v>845.2187390809626</v>
      </c>
      <c r="L858" t="n">
        <v>-622.4696836642477</v>
      </c>
      <c r="M858" t="n">
        <v>0.8573698269049105</v>
      </c>
      <c r="N858" t="n">
        <v>7.268914165603575</v>
      </c>
      <c r="O858" t="n">
        <v>1201.199725917136</v>
      </c>
      <c r="P858" t="n">
        <v>1.626563767852125</v>
      </c>
      <c r="Q858" t="n">
        <v>33.40192326963707</v>
      </c>
      <c r="R858" t="n">
        <v>21.79458522133436</v>
      </c>
      <c r="S858" t="n">
        <v>121.8881771983516</v>
      </c>
      <c r="T858" t="n">
        <v>1731.889876783857</v>
      </c>
      <c r="U858" t="n">
        <v>54231.03662997368</v>
      </c>
      <c r="V858" t="n">
        <v>381</v>
      </c>
      <c r="W858" t="n">
        <v>663</v>
      </c>
      <c r="X858" t="n">
        <v>400.6666666666667</v>
      </c>
      <c r="Y858" t="n">
        <v>0</v>
      </c>
      <c r="Z858" t="n">
        <v>0.5796543420112122</v>
      </c>
      <c r="AA858" t="n">
        <v>7.156286683248002</v>
      </c>
      <c r="AB858" t="n">
        <v>480.4211309135746</v>
      </c>
      <c r="AC858" t="n">
        <v>4360.992445826022</v>
      </c>
      <c r="AD858" t="n">
        <v>4934.390260124497</v>
      </c>
      <c r="AE858" t="n">
        <v>1.27297772863835</v>
      </c>
      <c r="AF858" t="n">
        <v>20.04389101890181</v>
      </c>
      <c r="AG858" t="n">
        <v>372.8212675512409</v>
      </c>
      <c r="AH858" t="n">
        <v>32053.90021679849</v>
      </c>
      <c r="AI858" t="n">
        <v>21534.964488334</v>
      </c>
      <c r="AJ858" t="n">
        <v>130.3848739561917</v>
      </c>
      <c r="AK858" t="n">
        <v>-83.13194377362014</v>
      </c>
      <c r="AL858" t="n">
        <v>-331.9116846080727</v>
      </c>
      <c r="AM858" t="n">
        <v>-0.7691939409472152</v>
      </c>
      <c r="AN858" t="n">
        <v>-26.13300910403349</v>
      </c>
      <c r="AO858" t="n">
        <v>1179.405140695801</v>
      </c>
      <c r="AP858" t="n">
        <v>1106337.701656202</v>
      </c>
      <c r="AQ858" t="n">
        <v>0.2102818959538942</v>
      </c>
      <c r="AR858" t="n">
        <v>0.2481984910705004</v>
      </c>
      <c r="AS858" t="n">
        <v>0.1173711065271878</v>
      </c>
      <c r="AT858" t="n">
        <v>0.252291261051436</v>
      </c>
      <c r="AU858" t="n">
        <v>0.1718572453969815</v>
      </c>
      <c r="AV858" t="n">
        <v>10.02865749673471</v>
      </c>
      <c r="AW858" t="n">
        <v>128.2533634437887</v>
      </c>
      <c r="AX858" t="n">
        <v>6286.840172934154</v>
      </c>
      <c r="AY858" t="n">
        <v>172287.7465197295</v>
      </c>
      <c r="AZ858" t="n">
        <v>198878.7422214403</v>
      </c>
      <c r="BA858" t="n">
        <v>53693.5270625482</v>
      </c>
      <c r="BB858" t="n">
        <v>31723.61233518303</v>
      </c>
      <c r="BC858" t="n">
        <v>85417.13939773123</v>
      </c>
      <c r="BD858" t="n">
        <v>0.8573698269049105</v>
      </c>
      <c r="BE858" t="n">
        <v>1.626563767852125</v>
      </c>
      <c r="BF858" t="n">
        <v>7.268914165603575</v>
      </c>
      <c r="BG858" t="n">
        <v>33.40192326963707</v>
      </c>
      <c r="BH858" t="n">
        <v>1201.199725917136</v>
      </c>
      <c r="BI858" t="n">
        <v>21.79458522133436</v>
      </c>
      <c r="BJ858" t="n">
        <v>19000.65361738841</v>
      </c>
      <c r="BK858" t="n">
        <v>34209.88252755962</v>
      </c>
      <c r="BL858" t="n">
        <v>8942.537986412175</v>
      </c>
      <c r="BM858" t="n">
        <v>48402.22821461227</v>
      </c>
      <c r="BN858" t="n">
        <v>44966.53811619853</v>
      </c>
      <c r="BO858" t="n">
        <v>526.3431627525379</v>
      </c>
      <c r="BP858" t="n">
        <v>0.02397039874277549</v>
      </c>
      <c r="BQ858" t="n">
        <v>0.3119303687123258</v>
      </c>
      <c r="BR858" t="n">
        <v>54.78212472820857</v>
      </c>
      <c r="BS858" t="n">
        <v>527.1642270699484</v>
      </c>
      <c r="BT858" t="n">
        <v>398.5988232406858</v>
      </c>
      <c r="BU858" t="n">
        <v>2151.63732797537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213</v>
      </c>
      <c r="C859" t="n">
        <v>83</v>
      </c>
      <c r="D859" t="n">
        <v>1165.761856084329</v>
      </c>
      <c r="E859" t="n">
        <v>10.85144611558689</v>
      </c>
      <c r="F859" t="n">
        <v>183.6372007397019</v>
      </c>
      <c r="G859" t="n">
        <v>3505.820338695186</v>
      </c>
      <c r="H859" t="n">
        <v>279141.8812815342</v>
      </c>
      <c r="I859" t="n">
        <v>190079.9026226286</v>
      </c>
      <c r="J859" t="n">
        <v>-1313.777604724599</v>
      </c>
      <c r="K859" t="n">
        <v>845.2187390809626</v>
      </c>
      <c r="L859" t="n">
        <v>-622.4696836642477</v>
      </c>
      <c r="M859" t="n">
        <v>0.8573698269049105</v>
      </c>
      <c r="N859" t="n">
        <v>7.268914165603575</v>
      </c>
      <c r="O859" t="n">
        <v>612.6908075831141</v>
      </c>
      <c r="P859" t="n">
        <v>1.626563767852125</v>
      </c>
      <c r="Q859" t="n">
        <v>33.0443828201143</v>
      </c>
      <c r="R859" t="n">
        <v>21.79458522133436</v>
      </c>
      <c r="S859" t="n">
        <v>121.8881771983516</v>
      </c>
      <c r="T859" t="n">
        <v>1732.455864646618</v>
      </c>
      <c r="U859" t="n">
        <v>54827.88778284864</v>
      </c>
      <c r="V859" t="n">
        <v>382.3333333333333</v>
      </c>
      <c r="W859" t="n">
        <v>663.6666666666666</v>
      </c>
      <c r="X859" t="n">
        <v>401</v>
      </c>
      <c r="Y859" t="n">
        <v>0</v>
      </c>
      <c r="Z859" t="n">
        <v>0.5796543510812883</v>
      </c>
      <c r="AA859" t="n">
        <v>7.156566468633728</v>
      </c>
      <c r="AB859" t="n">
        <v>487.1874630415414</v>
      </c>
      <c r="AC859" t="n">
        <v>4361.185553283335</v>
      </c>
      <c r="AD859" t="n">
        <v>4934.390260124497</v>
      </c>
      <c r="AE859" t="n">
        <v>1.272977737708426</v>
      </c>
      <c r="AF859" t="n">
        <v>20.04399180565279</v>
      </c>
      <c r="AG859" t="n">
        <v>375.2586356688296</v>
      </c>
      <c r="AH859" t="n">
        <v>32054.09103616343</v>
      </c>
      <c r="AI859" t="n">
        <v>21534.964488334</v>
      </c>
      <c r="AJ859" t="n">
        <v>138.7133229158256</v>
      </c>
      <c r="AK859" t="n">
        <v>-47.76065254796456</v>
      </c>
      <c r="AL859" t="n">
        <v>-122.7177743836366</v>
      </c>
      <c r="AM859" t="n">
        <v>-0.7691939409472152</v>
      </c>
      <c r="AN859" t="n">
        <v>-25.77546865451072</v>
      </c>
      <c r="AO859" t="n">
        <v>590.8962223617796</v>
      </c>
      <c r="AP859" t="n">
        <v>1106357.990655967</v>
      </c>
      <c r="AQ859" t="n">
        <v>0.210278122280258</v>
      </c>
      <c r="AR859" t="n">
        <v>0.2473527734929329</v>
      </c>
      <c r="AS859" t="n">
        <v>0.1182136473962759</v>
      </c>
      <c r="AT859" t="n">
        <v>0.2522977224584372</v>
      </c>
      <c r="AU859" t="n">
        <v>0.1718577343720959</v>
      </c>
      <c r="AV859" t="n">
        <v>10.02864996301896</v>
      </c>
      <c r="AW859" t="n">
        <v>128.2532489804095</v>
      </c>
      <c r="AX859" t="n">
        <v>6286.947355626139</v>
      </c>
      <c r="AY859" t="n">
        <v>172298.7937914206</v>
      </c>
      <c r="AZ859" t="n">
        <v>198878.1258242103</v>
      </c>
      <c r="BA859" t="n">
        <v>53159.06487238808</v>
      </c>
      <c r="BB859" t="n">
        <v>31723.61233518303</v>
      </c>
      <c r="BC859" t="n">
        <v>84882.67720757111</v>
      </c>
      <c r="BD859" t="n">
        <v>0.8573698269049105</v>
      </c>
      <c r="BE859" t="n">
        <v>1.626563767852125</v>
      </c>
      <c r="BF859" t="n">
        <v>7.268914165603575</v>
      </c>
      <c r="BG859" t="n">
        <v>33.0443828201143</v>
      </c>
      <c r="BH859" t="n">
        <v>612.6908075831141</v>
      </c>
      <c r="BI859" t="n">
        <v>21.79458522133436</v>
      </c>
      <c r="BJ859" t="n">
        <v>19000.65361738841</v>
      </c>
      <c r="BK859" t="n">
        <v>34209.88252755962</v>
      </c>
      <c r="BL859" t="n">
        <v>8942.537986412175</v>
      </c>
      <c r="BM859" t="n">
        <v>47868.70590890884</v>
      </c>
      <c r="BN859" t="n">
        <v>23015.15546233953</v>
      </c>
      <c r="BO859" t="n">
        <v>526.3431627525379</v>
      </c>
      <c r="BP859" t="n">
        <v>0.02397039874277549</v>
      </c>
      <c r="BQ859" t="n">
        <v>0.3119303687123258</v>
      </c>
      <c r="BR859" t="n">
        <v>23.92417118427938</v>
      </c>
      <c r="BS859" t="n">
        <v>527.1642270699484</v>
      </c>
      <c r="BT859" t="n">
        <v>398.5988232406858</v>
      </c>
      <c r="BU859" t="n">
        <v>1000.635660786812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213</v>
      </c>
      <c r="C860" t="n">
        <v>83</v>
      </c>
      <c r="D860" t="n">
        <v>1165.77915934882</v>
      </c>
      <c r="E860" t="n">
        <v>10.85147358173919</v>
      </c>
      <c r="F860" t="n">
        <v>183.6372124423903</v>
      </c>
      <c r="G860" t="n">
        <v>3502.673223557264</v>
      </c>
      <c r="H860" t="n">
        <v>279151.7426995967</v>
      </c>
      <c r="I860" t="n">
        <v>190079.9026226286</v>
      </c>
      <c r="J860" t="n">
        <v>-1183.648418908563</v>
      </c>
      <c r="K860" t="n">
        <v>845.2187390809626</v>
      </c>
      <c r="L860" t="n">
        <v>-622.4696836642477</v>
      </c>
      <c r="M860" t="n">
        <v>0.8573698269049105</v>
      </c>
      <c r="N860" t="n">
        <v>7.268914165603575</v>
      </c>
      <c r="O860" t="n">
        <v>318.4363484161033</v>
      </c>
      <c r="P860" t="n">
        <v>1.626563767852125</v>
      </c>
      <c r="Q860" t="n">
        <v>32.86561259535291</v>
      </c>
      <c r="R860" t="n">
        <v>21.79458522133436</v>
      </c>
      <c r="S860" t="n">
        <v>121.8881771983516</v>
      </c>
      <c r="T860" t="n">
        <v>1732.634634871379</v>
      </c>
      <c r="U860" t="n">
        <v>55122.14224201565</v>
      </c>
      <c r="V860" t="n">
        <v>383</v>
      </c>
      <c r="W860" t="n">
        <v>664</v>
      </c>
      <c r="X860" t="n">
        <v>401</v>
      </c>
      <c r="Y860" t="n">
        <v>0</v>
      </c>
      <c r="Z860" t="n">
        <v>0.5796544162953323</v>
      </c>
      <c r="AA860" t="n">
        <v>7.156566547049483</v>
      </c>
      <c r="AB860" t="n">
        <v>490.5738659908231</v>
      </c>
      <c r="AC860" t="n">
        <v>4361.362280787474</v>
      </c>
      <c r="AD860" t="n">
        <v>4934.390260124497</v>
      </c>
      <c r="AE860" t="n">
        <v>1.27297780292247</v>
      </c>
      <c r="AF860" t="n">
        <v>20.04399188406855</v>
      </c>
      <c r="AG860" t="n">
        <v>376.4806607190392</v>
      </c>
      <c r="AH860" t="n">
        <v>32054.26661962139</v>
      </c>
      <c r="AI860" t="n">
        <v>21534.964488334</v>
      </c>
      <c r="AJ860" t="n">
        <v>149.8789606104494</v>
      </c>
      <c r="AK860" t="n">
        <v>6.42161890927818</v>
      </c>
      <c r="AL860" t="n">
        <v>-28.26830906499797</v>
      </c>
      <c r="AM860" t="n">
        <v>-0.7691939409472152</v>
      </c>
      <c r="AN860" t="n">
        <v>-25.59669842974933</v>
      </c>
      <c r="AO860" t="n">
        <v>296.6417631947688</v>
      </c>
      <c r="AP860" t="n">
        <v>1106758.887794033</v>
      </c>
      <c r="AQ860" t="n">
        <v>0.2103612692207328</v>
      </c>
      <c r="AR860" t="n">
        <v>0.2475911090594103</v>
      </c>
      <c r="AS860" t="n">
        <v>0.1180421709751044</v>
      </c>
      <c r="AT860" t="n">
        <v>0.252215197382046</v>
      </c>
      <c r="AU860" t="n">
        <v>0.1717902533627064</v>
      </c>
      <c r="AV860" t="n">
        <v>10.02423853678781</v>
      </c>
      <c r="AW860" t="n">
        <v>128.1942972149452</v>
      </c>
      <c r="AX860" t="n">
        <v>6283.459332678591</v>
      </c>
      <c r="AY860" t="n">
        <v>172245.3576563984</v>
      </c>
      <c r="AZ860" t="n">
        <v>198805.4899617216</v>
      </c>
      <c r="BA860" t="n">
        <v>52891.83377730802</v>
      </c>
      <c r="BB860" t="n">
        <v>31723.61233518303</v>
      </c>
      <c r="BC860" t="n">
        <v>84615.44611249104</v>
      </c>
      <c r="BD860" t="n">
        <v>0.8573698269049105</v>
      </c>
      <c r="BE860" t="n">
        <v>1.626563767852125</v>
      </c>
      <c r="BF860" t="n">
        <v>7.268914165603575</v>
      </c>
      <c r="BG860" t="n">
        <v>32.86561259535291</v>
      </c>
      <c r="BH860" t="n">
        <v>318.4363484161033</v>
      </c>
      <c r="BI860" t="n">
        <v>21.79458522133436</v>
      </c>
      <c r="BJ860" t="n">
        <v>19000.65361738841</v>
      </c>
      <c r="BK860" t="n">
        <v>34209.88252755962</v>
      </c>
      <c r="BL860" t="n">
        <v>8942.537986412175</v>
      </c>
      <c r="BM860" t="n">
        <v>47601.94475605712</v>
      </c>
      <c r="BN860" t="n">
        <v>12039.46413541003</v>
      </c>
      <c r="BO860" t="n">
        <v>526.3431627525379</v>
      </c>
      <c r="BP860" t="n">
        <v>0.02397039874277549</v>
      </c>
      <c r="BQ860" t="n">
        <v>0.3119303687123258</v>
      </c>
      <c r="BR860" t="n">
        <v>8.495194412314792</v>
      </c>
      <c r="BS860" t="n">
        <v>527.1642270699484</v>
      </c>
      <c r="BT860" t="n">
        <v>398.5988232406858</v>
      </c>
      <c r="BU860" t="n">
        <v>425.1348271925324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213</v>
      </c>
      <c r="C861" t="n">
        <v>83</v>
      </c>
      <c r="D861" t="n">
        <v>1165.791786199109</v>
      </c>
      <c r="E861" t="n">
        <v>10.85147358173919</v>
      </c>
      <c r="F861" t="n">
        <v>183.6372124423903</v>
      </c>
      <c r="G861" t="n">
        <v>3502.778001350343</v>
      </c>
      <c r="H861" t="n">
        <v>279159.8246778235</v>
      </c>
      <c r="I861" t="n">
        <v>190079.9026226286</v>
      </c>
      <c r="J861" t="n">
        <v>-1183.648418908563</v>
      </c>
      <c r="K861" t="n">
        <v>845.2187390809626</v>
      </c>
      <c r="L861" t="n">
        <v>-622.4696836642477</v>
      </c>
      <c r="M861" t="n">
        <v>0.8573698269049105</v>
      </c>
      <c r="N861" t="n">
        <v>7.268914165603575</v>
      </c>
      <c r="O861" t="n">
        <v>318.4363484161033</v>
      </c>
      <c r="P861" t="n">
        <v>1.626563767852125</v>
      </c>
      <c r="Q861" t="n">
        <v>32.86561259535291</v>
      </c>
      <c r="R861" t="n">
        <v>21.79458522133436</v>
      </c>
      <c r="S861" t="n">
        <v>121.8881771983516</v>
      </c>
      <c r="T861" t="n">
        <v>1732.634634871379</v>
      </c>
      <c r="U861" t="n">
        <v>55122.14224201565</v>
      </c>
      <c r="V861" t="n">
        <v>383</v>
      </c>
      <c r="W861" t="n">
        <v>664</v>
      </c>
      <c r="X861" t="n">
        <v>401</v>
      </c>
      <c r="Y861" t="n">
        <v>0</v>
      </c>
      <c r="Z861" t="n">
        <v>0.5796544162953323</v>
      </c>
      <c r="AA861" t="n">
        <v>7.156566547049483</v>
      </c>
      <c r="AB861" t="n">
        <v>490.5769422445589</v>
      </c>
      <c r="AC861" t="n">
        <v>4361.499752685417</v>
      </c>
      <c r="AD861" t="n">
        <v>4934.390260124497</v>
      </c>
      <c r="AE861" t="n">
        <v>1.27297780292247</v>
      </c>
      <c r="AF861" t="n">
        <v>20.04399188406855</v>
      </c>
      <c r="AG861" t="n">
        <v>376.483736972775</v>
      </c>
      <c r="AH861" t="n">
        <v>32054.40409151933</v>
      </c>
      <c r="AI861" t="n">
        <v>21534.964488334</v>
      </c>
      <c r="AJ861" t="n">
        <v>153.3796672178528</v>
      </c>
      <c r="AK861" t="n">
        <v>24.66993183148566</v>
      </c>
      <c r="AL861" t="n">
        <v>-33.34205396178764</v>
      </c>
      <c r="AM861" t="n">
        <v>-0.7691939409472152</v>
      </c>
      <c r="AN861" t="n">
        <v>-25.59669842974933</v>
      </c>
      <c r="AO861" t="n">
        <v>296.6417631947688</v>
      </c>
      <c r="AP861" t="n">
        <v>1107495.600242349</v>
      </c>
      <c r="AQ861" t="n">
        <v>0.2103556467479953</v>
      </c>
      <c r="AR861" t="n">
        <v>0.2477810584359088</v>
      </c>
      <c r="AS861" t="n">
        <v>0.1181308890239171</v>
      </c>
      <c r="AT861" t="n">
        <v>0.2520567509600137</v>
      </c>
      <c r="AU861" t="n">
        <v>0.1716756548321652</v>
      </c>
      <c r="AV861" t="n">
        <v>10.02354753871391</v>
      </c>
      <c r="AW861" t="n">
        <v>128.1815755021987</v>
      </c>
      <c r="AX861" t="n">
        <v>6282.503480265043</v>
      </c>
      <c r="AY861" t="n">
        <v>172252.0471877162</v>
      </c>
      <c r="AZ861" t="n">
        <v>198805.0438679379</v>
      </c>
      <c r="BA861" t="n">
        <v>52891.83377730802</v>
      </c>
      <c r="BB861" t="n">
        <v>31723.61233518303</v>
      </c>
      <c r="BC861" t="n">
        <v>84615.44611249104</v>
      </c>
      <c r="BD861" t="n">
        <v>0.8573698269049105</v>
      </c>
      <c r="BE861" t="n">
        <v>1.626563767852125</v>
      </c>
      <c r="BF861" t="n">
        <v>7.268914165603575</v>
      </c>
      <c r="BG861" t="n">
        <v>32.86561259535291</v>
      </c>
      <c r="BH861" t="n">
        <v>318.4363484161033</v>
      </c>
      <c r="BI861" t="n">
        <v>21.79458522133436</v>
      </c>
      <c r="BJ861" t="n">
        <v>19000.65361738841</v>
      </c>
      <c r="BK861" t="n">
        <v>34209.88252755962</v>
      </c>
      <c r="BL861" t="n">
        <v>8942.537986412175</v>
      </c>
      <c r="BM861" t="n">
        <v>47601.94475605712</v>
      </c>
      <c r="BN861" t="n">
        <v>12039.46413541003</v>
      </c>
      <c r="BO861" t="n">
        <v>526.3431627525379</v>
      </c>
      <c r="BP861" t="n">
        <v>0.02397039874277549</v>
      </c>
      <c r="BQ861" t="n">
        <v>0.3119303687123258</v>
      </c>
      <c r="BR861" t="n">
        <v>8.495194412314792</v>
      </c>
      <c r="BS861" t="n">
        <v>527.1642270699484</v>
      </c>
      <c r="BT861" t="n">
        <v>398.5988232406858</v>
      </c>
      <c r="BU861" t="n">
        <v>425.1348271925324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213</v>
      </c>
      <c r="C862" t="n">
        <v>83</v>
      </c>
      <c r="D862" t="n">
        <v>1165.803376144317</v>
      </c>
      <c r="E862" t="n">
        <v>10.85147358173919</v>
      </c>
      <c r="F862" t="n">
        <v>183.6393879390631</v>
      </c>
      <c r="G862" t="n">
        <v>3502.872477129337</v>
      </c>
      <c r="H862" t="n">
        <v>278528.4007759257</v>
      </c>
      <c r="I862" t="n">
        <v>190718.6404141074</v>
      </c>
      <c r="J862" t="n">
        <v>-1187.084193406366</v>
      </c>
      <c r="K862" t="n">
        <v>845.2187390809626</v>
      </c>
      <c r="L862" t="n">
        <v>-622.4696836642477</v>
      </c>
      <c r="M862" t="n">
        <v>0.8573698269049105</v>
      </c>
      <c r="N862" t="n">
        <v>5.492357418120051</v>
      </c>
      <c r="O862" t="n">
        <v>341.962779585756</v>
      </c>
      <c r="P862" t="n">
        <v>1.626563767852125</v>
      </c>
      <c r="Q862" t="n">
        <v>32.86561259535291</v>
      </c>
      <c r="R862" t="n">
        <v>21.79458522133436</v>
      </c>
      <c r="S862" t="n">
        <v>121.8881771983516</v>
      </c>
      <c r="T862" t="n">
        <v>1734.411191618863</v>
      </c>
      <c r="U862" t="n">
        <v>55145.6686731853</v>
      </c>
      <c r="V862" t="n">
        <v>384.3333333333333</v>
      </c>
      <c r="W862" t="n">
        <v>664</v>
      </c>
      <c r="X862" t="n">
        <v>401.6666666666667</v>
      </c>
      <c r="Y862" t="n">
        <v>0</v>
      </c>
      <c r="Z862" t="n">
        <v>0.5796544162953323</v>
      </c>
      <c r="AA862" t="n">
        <v>7.174454200407674</v>
      </c>
      <c r="AB862" t="n">
        <v>490.6277353787818</v>
      </c>
      <c r="AC862" t="n">
        <v>4361.627243963896</v>
      </c>
      <c r="AD862" t="n">
        <v>4934.390337744777</v>
      </c>
      <c r="AE862" t="n">
        <v>1.27297780292247</v>
      </c>
      <c r="AF862" t="n">
        <v>20.05043223403802</v>
      </c>
      <c r="AG862" t="n">
        <v>376.5037998974805</v>
      </c>
      <c r="AH862" t="n">
        <v>32054.53142768716</v>
      </c>
      <c r="AI862" t="n">
        <v>21534.96451628075</v>
      </c>
      <c r="AJ862" t="n">
        <v>144.1365200274697</v>
      </c>
      <c r="AK862" t="n">
        <v>-59.39544272002622</v>
      </c>
      <c r="AL862" t="n">
        <v>-5.552343100655395</v>
      </c>
      <c r="AM862" t="n">
        <v>-0.7691939409472152</v>
      </c>
      <c r="AN862" t="n">
        <v>-27.37325517723286</v>
      </c>
      <c r="AO862" t="n">
        <v>320.1681943644214</v>
      </c>
      <c r="AP862" t="n">
        <v>1107509.817842661</v>
      </c>
      <c r="AQ862" t="n">
        <v>0.2103529463182017</v>
      </c>
      <c r="AR862" t="n">
        <v>0.247777877559318</v>
      </c>
      <c r="AS862" t="n">
        <v>0.1181329062071715</v>
      </c>
      <c r="AT862" t="n">
        <v>0.2520608126270195</v>
      </c>
      <c r="AU862" t="n">
        <v>0.1716754572882893</v>
      </c>
      <c r="AV862" t="n">
        <v>10.02351075257004</v>
      </c>
      <c r="AW862" t="n">
        <v>128.1811605560761</v>
      </c>
      <c r="AX862" t="n">
        <v>6282.657459408143</v>
      </c>
      <c r="AY862" t="n">
        <v>172258.9882125524</v>
      </c>
      <c r="AZ862" t="n">
        <v>198804.1156929365</v>
      </c>
      <c r="BA862" t="n">
        <v>52891.83377730802</v>
      </c>
      <c r="BB862" t="n">
        <v>31723.61233518303</v>
      </c>
      <c r="BC862" t="n">
        <v>84615.44611249104</v>
      </c>
      <c r="BD862" t="n">
        <v>0.8573698269049105</v>
      </c>
      <c r="BE862" t="n">
        <v>1.626563767852125</v>
      </c>
      <c r="BF862" t="n">
        <v>5.492357418120051</v>
      </c>
      <c r="BG862" t="n">
        <v>32.86561259535291</v>
      </c>
      <c r="BH862" t="n">
        <v>341.962779585756</v>
      </c>
      <c r="BI862" t="n">
        <v>21.79458522133436</v>
      </c>
      <c r="BJ862" t="n">
        <v>19000.65361738841</v>
      </c>
      <c r="BK862" t="n">
        <v>34209.88252755962</v>
      </c>
      <c r="BL862" t="n">
        <v>6296.152407009507</v>
      </c>
      <c r="BM862" t="n">
        <v>47601.94475605712</v>
      </c>
      <c r="BN862" t="n">
        <v>12914.90123146556</v>
      </c>
      <c r="BO862" t="n">
        <v>526.3431627525379</v>
      </c>
      <c r="BP862" t="n">
        <v>0.02397039874277549</v>
      </c>
      <c r="BQ862" t="n">
        <v>0.211037442176827</v>
      </c>
      <c r="BR862" t="n">
        <v>9.705261811981716</v>
      </c>
      <c r="BS862" t="n">
        <v>527.1642270699484</v>
      </c>
      <c r="BT862" t="n">
        <v>248.3072064795087</v>
      </c>
      <c r="BU862" t="n">
        <v>470.1623914141026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213</v>
      </c>
      <c r="C863" t="n">
        <v>83</v>
      </c>
      <c r="D863" t="n">
        <v>1165.815289955458</v>
      </c>
      <c r="E863" t="n">
        <v>10.85147358173919</v>
      </c>
      <c r="F863" t="n">
        <v>183.6418527938307</v>
      </c>
      <c r="G863" t="n">
        <v>3502.947337424913</v>
      </c>
      <c r="H863" t="n">
        <v>278215.4133129823</v>
      </c>
      <c r="I863" t="n">
        <v>191038.0093098469</v>
      </c>
      <c r="J863" t="n">
        <v>-1188.802080655267</v>
      </c>
      <c r="K863" t="n">
        <v>845.2187390809626</v>
      </c>
      <c r="L863" t="n">
        <v>-622.4696836642477</v>
      </c>
      <c r="M863" t="n">
        <v>0.8573698269049105</v>
      </c>
      <c r="N863" t="n">
        <v>4.60407904437829</v>
      </c>
      <c r="O863" t="n">
        <v>353.7259951705823</v>
      </c>
      <c r="P863" t="n">
        <v>1.626563767852125</v>
      </c>
      <c r="Q863" t="n">
        <v>32.86561259535291</v>
      </c>
      <c r="R863" t="n">
        <v>21.79458522133436</v>
      </c>
      <c r="S863" t="n">
        <v>121.8881771983516</v>
      </c>
      <c r="T863" t="n">
        <v>1735.299469992605</v>
      </c>
      <c r="U863" t="n">
        <v>55157.43188877013</v>
      </c>
      <c r="V863" t="n">
        <v>385</v>
      </c>
      <c r="W863" t="n">
        <v>664</v>
      </c>
      <c r="X863" t="n">
        <v>402</v>
      </c>
      <c r="Y863" t="n">
        <v>0</v>
      </c>
      <c r="Z863" t="n">
        <v>0.5796544162953323</v>
      </c>
      <c r="AA863" t="n">
        <v>7.183407223173759</v>
      </c>
      <c r="AB863" t="n">
        <v>490.6539358219727</v>
      </c>
      <c r="AC863" t="n">
        <v>4361.73890720313</v>
      </c>
      <c r="AD863" t="n">
        <v>4934.390376554917</v>
      </c>
      <c r="AE863" t="n">
        <v>1.27297780292247</v>
      </c>
      <c r="AF863" t="n">
        <v>20.05366160510974</v>
      </c>
      <c r="AG863" t="n">
        <v>376.5146352359127</v>
      </c>
      <c r="AH863" t="n">
        <v>32054.64301337107</v>
      </c>
      <c r="AI863" t="n">
        <v>21534.96453025412</v>
      </c>
      <c r="AJ863" t="n">
        <v>136.5356019010105</v>
      </c>
      <c r="AK863" t="n">
        <v>-124.1692439931351</v>
      </c>
      <c r="AL863" t="n">
        <v>12.29144941792633</v>
      </c>
      <c r="AM863" t="n">
        <v>-0.7691939409472152</v>
      </c>
      <c r="AN863" t="n">
        <v>-28.26153355097462</v>
      </c>
      <c r="AO863" t="n">
        <v>331.9314099492478</v>
      </c>
      <c r="AP863" t="n">
        <v>1105969.627251237</v>
      </c>
      <c r="AQ863" t="n">
        <v>0.2104690307153888</v>
      </c>
      <c r="AR863" t="n">
        <v>0.2473427845129636</v>
      </c>
      <c r="AS863" t="n">
        <v>0.1178555449239344</v>
      </c>
      <c r="AT863" t="n">
        <v>0.2515530122967985</v>
      </c>
      <c r="AU863" t="n">
        <v>0.1727796275509147</v>
      </c>
      <c r="AV863" t="n">
        <v>10.02527155490198</v>
      </c>
      <c r="AW863" t="n">
        <v>128.2175246310447</v>
      </c>
      <c r="AX863" t="n">
        <v>6286.444937040379</v>
      </c>
      <c r="AY863" t="n">
        <v>172276.2174382754</v>
      </c>
      <c r="AZ863" t="n">
        <v>198816.7224823448</v>
      </c>
      <c r="BA863" t="n">
        <v>52891.83377730802</v>
      </c>
      <c r="BB863" t="n">
        <v>31723.61233518303</v>
      </c>
      <c r="BC863" t="n">
        <v>84615.44611249104</v>
      </c>
      <c r="BD863" t="n">
        <v>0.8573698269049105</v>
      </c>
      <c r="BE863" t="n">
        <v>1.626563767852125</v>
      </c>
      <c r="BF863" t="n">
        <v>4.60407904437829</v>
      </c>
      <c r="BG863" t="n">
        <v>32.86561259535291</v>
      </c>
      <c r="BH863" t="n">
        <v>353.7259951705823</v>
      </c>
      <c r="BI863" t="n">
        <v>21.79458522133436</v>
      </c>
      <c r="BJ863" t="n">
        <v>19000.65361738841</v>
      </c>
      <c r="BK863" t="n">
        <v>34209.88252755962</v>
      </c>
      <c r="BL863" t="n">
        <v>4972.959617308172</v>
      </c>
      <c r="BM863" t="n">
        <v>47601.94475605712</v>
      </c>
      <c r="BN863" t="n">
        <v>13352.61977949333</v>
      </c>
      <c r="BO863" t="n">
        <v>526.3431627525379</v>
      </c>
      <c r="BP863" t="n">
        <v>0.02397039874277549</v>
      </c>
      <c r="BQ863" t="n">
        <v>0.1605909789090776</v>
      </c>
      <c r="BR863" t="n">
        <v>10.31029551181518</v>
      </c>
      <c r="BS863" t="n">
        <v>527.1642270699484</v>
      </c>
      <c r="BT863" t="n">
        <v>173.1613980989201</v>
      </c>
      <c r="BU863" t="n">
        <v>492.6761735248877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213</v>
      </c>
      <c r="C864" t="n">
        <v>83</v>
      </c>
      <c r="D864" t="n">
        <v>1165.818497341182</v>
      </c>
      <c r="E864" t="n">
        <v>10.85147358173919</v>
      </c>
      <c r="F864" t="n">
        <v>183.6425679260583</v>
      </c>
      <c r="G864" t="n">
        <v>3503.000503480513</v>
      </c>
      <c r="H864" t="n">
        <v>278132.5771046407</v>
      </c>
      <c r="I864" t="n">
        <v>191038.0093098469</v>
      </c>
      <c r="J864" t="n">
        <v>-1105.965851604653</v>
      </c>
      <c r="K864" t="n">
        <v>845.2187390809626</v>
      </c>
      <c r="L864" t="n">
        <v>-622.4696836642477</v>
      </c>
      <c r="M864" t="n">
        <v>0.8573698269049105</v>
      </c>
      <c r="N864" t="n">
        <v>4.60407904437829</v>
      </c>
      <c r="O864" t="n">
        <v>353.7259951705823</v>
      </c>
      <c r="P864" t="n">
        <v>1.626563767852125</v>
      </c>
      <c r="Q864" t="n">
        <v>11.73392151101301</v>
      </c>
      <c r="R864" t="n">
        <v>21.79458522133436</v>
      </c>
      <c r="S864" t="n">
        <v>121.8881771983516</v>
      </c>
      <c r="T864" t="n">
        <v>1756.431161076945</v>
      </c>
      <c r="U864" t="n">
        <v>55157.43188877013</v>
      </c>
      <c r="V864" t="n">
        <v>385</v>
      </c>
      <c r="W864" t="n">
        <v>664.6666666666666</v>
      </c>
      <c r="X864" t="n">
        <v>402</v>
      </c>
      <c r="Y864" t="n">
        <v>0</v>
      </c>
      <c r="Z864" t="n">
        <v>0.5796544162953323</v>
      </c>
      <c r="AA864" t="n">
        <v>7.183411990556955</v>
      </c>
      <c r="AB864" t="n">
        <v>490.6554914016527</v>
      </c>
      <c r="AC864" t="n">
        <v>4361.950224113973</v>
      </c>
      <c r="AD864" t="n">
        <v>4934.390376554917</v>
      </c>
      <c r="AE864" t="n">
        <v>1.27297780292247</v>
      </c>
      <c r="AF864" t="n">
        <v>20.05366637249294</v>
      </c>
      <c r="AG864" t="n">
        <v>376.5161908155926</v>
      </c>
      <c r="AH864" t="n">
        <v>32054.71909668335</v>
      </c>
      <c r="AI864" t="n">
        <v>21534.96453025412</v>
      </c>
      <c r="AJ864" t="n">
        <v>139.4252071391699</v>
      </c>
      <c r="AK864" t="n">
        <v>-40.04240491036047</v>
      </c>
      <c r="AL864" t="n">
        <v>14.26591796193413</v>
      </c>
      <c r="AM864" t="n">
        <v>-0.7691939409472152</v>
      </c>
      <c r="AN864" t="n">
        <v>-7.129842466634709</v>
      </c>
      <c r="AO864" t="n">
        <v>331.9314099492478</v>
      </c>
      <c r="AP864" t="n">
        <v>1105632.356127769</v>
      </c>
      <c r="AQ864" t="n">
        <v>0.2104762103758707</v>
      </c>
      <c r="AR864" t="n">
        <v>0.2472196126662316</v>
      </c>
      <c r="AS864" t="n">
        <v>0.1178374772922124</v>
      </c>
      <c r="AT864" t="n">
        <v>0.2516347150342302</v>
      </c>
      <c r="AU864" t="n">
        <v>0.1728319846314551</v>
      </c>
      <c r="AV864" t="n">
        <v>10.02531189663189</v>
      </c>
      <c r="AW864" t="n">
        <v>128.2220411318217</v>
      </c>
      <c r="AX864" t="n">
        <v>6286.736683195737</v>
      </c>
      <c r="AY864" t="n">
        <v>172272.9766568312</v>
      </c>
      <c r="AZ864" t="n">
        <v>198811.6806689269</v>
      </c>
      <c r="BA864" t="n">
        <v>21342.21898838854</v>
      </c>
      <c r="BB864" t="n">
        <v>31723.61233518303</v>
      </c>
      <c r="BC864" t="n">
        <v>53065.83132357157</v>
      </c>
      <c r="BD864" t="n">
        <v>0.8573698269049105</v>
      </c>
      <c r="BE864" t="n">
        <v>1.626563767852125</v>
      </c>
      <c r="BF864" t="n">
        <v>4.60407904437829</v>
      </c>
      <c r="BG864" t="n">
        <v>11.73392151101301</v>
      </c>
      <c r="BH864" t="n">
        <v>353.7259951705823</v>
      </c>
      <c r="BI864" t="n">
        <v>21.79458522133436</v>
      </c>
      <c r="BJ864" t="n">
        <v>19000.65361738841</v>
      </c>
      <c r="BK864" t="n">
        <v>34209.88252755962</v>
      </c>
      <c r="BL864" t="n">
        <v>4972.959617308172</v>
      </c>
      <c r="BM864" t="n">
        <v>16135.16619618825</v>
      </c>
      <c r="BN864" t="n">
        <v>13352.61977949333</v>
      </c>
      <c r="BO864" t="n">
        <v>526.3431627525379</v>
      </c>
      <c r="BP864" t="n">
        <v>0.02397039874277549</v>
      </c>
      <c r="BQ864" t="n">
        <v>0.1605909789090776</v>
      </c>
      <c r="BR864" t="n">
        <v>10.31029551181518</v>
      </c>
      <c r="BS864" t="n">
        <v>527.1642270699484</v>
      </c>
      <c r="BT864" t="n">
        <v>173.1613980989201</v>
      </c>
      <c r="BU864" t="n">
        <v>492.6761735248877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213</v>
      </c>
      <c r="C865" t="n">
        <v>83</v>
      </c>
      <c r="D865" t="n">
        <v>1165.828161451673</v>
      </c>
      <c r="E865" t="n">
        <v>10.85147358173919</v>
      </c>
      <c r="F865" t="n">
        <v>183.6429633048691</v>
      </c>
      <c r="G865" t="n">
        <v>3503.064736444124</v>
      </c>
      <c r="H865" t="n">
        <v>278095.1183476888</v>
      </c>
      <c r="I865" t="n">
        <v>191038.0093098469</v>
      </c>
      <c r="J865" t="n">
        <v>-1062.318784752192</v>
      </c>
      <c r="K865" t="n">
        <v>845.2187390809626</v>
      </c>
      <c r="L865" t="n">
        <v>-622.4696836642477</v>
      </c>
      <c r="M865" t="n">
        <v>0.8573698269049105</v>
      </c>
      <c r="N865" t="n">
        <v>4.60407904437829</v>
      </c>
      <c r="O865" t="n">
        <v>353.7259951705823</v>
      </c>
      <c r="P865" t="n">
        <v>1.626563767852125</v>
      </c>
      <c r="Q865" t="n">
        <v>1.168075968843052</v>
      </c>
      <c r="R865" t="n">
        <v>12.19140608678573</v>
      </c>
      <c r="S865" t="n">
        <v>121.8881771983516</v>
      </c>
      <c r="T865" t="n">
        <v>1766.997006619114</v>
      </c>
      <c r="U865" t="n">
        <v>55167.03506790468</v>
      </c>
      <c r="V865" t="n">
        <v>385</v>
      </c>
      <c r="W865" t="n">
        <v>665.6666666666666</v>
      </c>
      <c r="X865" t="n">
        <v>402</v>
      </c>
      <c r="Y865" t="n">
        <v>0</v>
      </c>
      <c r="Z865" t="n">
        <v>0.5796544162953323</v>
      </c>
      <c r="AA865" t="n">
        <v>7.183414629573605</v>
      </c>
      <c r="AB865" t="n">
        <v>490.6573705842782</v>
      </c>
      <c r="AC865" t="n">
        <v>4362.258837716202</v>
      </c>
      <c r="AD865" t="n">
        <v>4934.390376554917</v>
      </c>
      <c r="AE865" t="n">
        <v>1.27297780292247</v>
      </c>
      <c r="AF865" t="n">
        <v>20.05366901150959</v>
      </c>
      <c r="AG865" t="n">
        <v>376.5180699982181</v>
      </c>
      <c r="AH865" t="n">
        <v>32054.898637284</v>
      </c>
      <c r="AI865" t="n">
        <v>21534.96453025412</v>
      </c>
      <c r="AJ865" t="n">
        <v>141.6148458910666</v>
      </c>
      <c r="AK865" t="n">
        <v>7.706293130365071</v>
      </c>
      <c r="AL865" t="n">
        <v>22.74292807524334</v>
      </c>
      <c r="AM865" t="n">
        <v>-0.7691939409472152</v>
      </c>
      <c r="AN865" t="n">
        <v>3.436003075535245</v>
      </c>
      <c r="AO865" t="n">
        <v>341.5345890837964</v>
      </c>
      <c r="AP865" t="n">
        <v>1105736.793989204</v>
      </c>
      <c r="AQ865" t="n">
        <v>0.2105401405077771</v>
      </c>
      <c r="AR865" t="n">
        <v>0.2473088320239119</v>
      </c>
      <c r="AS865" t="n">
        <v>0.1178281357454721</v>
      </c>
      <c r="AT865" t="n">
        <v>0.2514985754611462</v>
      </c>
      <c r="AU865" t="n">
        <v>0.1728243162616928</v>
      </c>
      <c r="AV865" t="n">
        <v>10.02422015111794</v>
      </c>
      <c r="AW865" t="n">
        <v>128.2082834614031</v>
      </c>
      <c r="AX865" t="n">
        <v>6286.447090150991</v>
      </c>
      <c r="AY865" t="n">
        <v>172264.2640011807</v>
      </c>
      <c r="AZ865" t="n">
        <v>198795.4470474031</v>
      </c>
      <c r="BA865" t="n">
        <v>5208.283274084121</v>
      </c>
      <c r="BB865" t="n">
        <v>31723.61233518303</v>
      </c>
      <c r="BC865" t="n">
        <v>36931.89560926715</v>
      </c>
      <c r="BD865" t="n">
        <v>0.8573698269049105</v>
      </c>
      <c r="BE865" t="n">
        <v>1.626563767852125</v>
      </c>
      <c r="BF865" t="n">
        <v>4.60407904437829</v>
      </c>
      <c r="BG865" t="n">
        <v>1.168075968843052</v>
      </c>
      <c r="BH865" t="n">
        <v>353.7259951705823</v>
      </c>
      <c r="BI865" t="n">
        <v>12.19140608678573</v>
      </c>
      <c r="BJ865" t="n">
        <v>19000.65361738841</v>
      </c>
      <c r="BK865" t="n">
        <v>34209.88252755962</v>
      </c>
      <c r="BL865" t="n">
        <v>4972.959617308172</v>
      </c>
      <c r="BM865" t="n">
        <v>401.776916253817</v>
      </c>
      <c r="BN865" t="n">
        <v>13352.61977949333</v>
      </c>
      <c r="BO865" t="n">
        <v>169.4437952350189</v>
      </c>
      <c r="BP865" t="n">
        <v>0.02397039874277549</v>
      </c>
      <c r="BQ865" t="n">
        <v>0.1605909789090776</v>
      </c>
      <c r="BR865" t="n">
        <v>10.31029551181518</v>
      </c>
      <c r="BS865" t="n">
        <v>527.1642270699484</v>
      </c>
      <c r="BT865" t="n">
        <v>173.1613980989201</v>
      </c>
      <c r="BU865" t="n">
        <v>492.6761735248877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213</v>
      </c>
      <c r="C866" t="n">
        <v>83</v>
      </c>
      <c r="D866" t="n">
        <v>1165.836275859695</v>
      </c>
      <c r="E866" t="n">
        <v>10.85147358173919</v>
      </c>
      <c r="F866" t="n">
        <v>183.6430140552805</v>
      </c>
      <c r="G866" t="n">
        <v>3503.121336486191</v>
      </c>
      <c r="H866" t="n">
        <v>278110.3767498583</v>
      </c>
      <c r="I866" t="n">
        <v>191038.0093098469</v>
      </c>
      <c r="J866" t="n">
        <v>-1072.060814437836</v>
      </c>
      <c r="K866" t="n">
        <v>845.2187390809626</v>
      </c>
      <c r="L866" t="n">
        <v>-622.4696836642477</v>
      </c>
      <c r="M866" t="n">
        <v>0.8573698269049105</v>
      </c>
      <c r="N866" t="n">
        <v>4.60407904437829</v>
      </c>
      <c r="O866" t="n">
        <v>353.7259951705823</v>
      </c>
      <c r="P866" t="n">
        <v>1.523811896472915</v>
      </c>
      <c r="Q866" t="n">
        <v>1.168075968843052</v>
      </c>
      <c r="R866" t="n">
        <v>7.389816519511418</v>
      </c>
      <c r="S866" t="n">
        <v>121.9909290697308</v>
      </c>
      <c r="T866" t="n">
        <v>1766.997006619114</v>
      </c>
      <c r="U866" t="n">
        <v>55171.83665747195</v>
      </c>
      <c r="V866" t="n">
        <v>385</v>
      </c>
      <c r="W866" t="n">
        <v>666.6666666666666</v>
      </c>
      <c r="X866" t="n">
        <v>402</v>
      </c>
      <c r="Y866" t="n">
        <v>0</v>
      </c>
      <c r="Z866" t="n">
        <v>0.5796544162953323</v>
      </c>
      <c r="AA866" t="n">
        <v>7.183414968414264</v>
      </c>
      <c r="AB866" t="n">
        <v>490.6590249561993</v>
      </c>
      <c r="AC866" t="n">
        <v>4362.403132467057</v>
      </c>
      <c r="AD866" t="n">
        <v>4934.390376554917</v>
      </c>
      <c r="AE866" t="n">
        <v>1.27297780292247</v>
      </c>
      <c r="AF866" t="n">
        <v>20.05366935035025</v>
      </c>
      <c r="AG866" t="n">
        <v>376.5197243701393</v>
      </c>
      <c r="AH866" t="n">
        <v>32055.01154636565</v>
      </c>
      <c r="AI866" t="n">
        <v>21534.96453025412</v>
      </c>
      <c r="AJ866" t="n">
        <v>130.7724419256342</v>
      </c>
      <c r="AK866" t="n">
        <v>8.441175068524457</v>
      </c>
      <c r="AL866" t="n">
        <v>33.89802983505465</v>
      </c>
      <c r="AM866" t="n">
        <v>-0.666442069568005</v>
      </c>
      <c r="AN866" t="n">
        <v>3.436003075535245</v>
      </c>
      <c r="AO866" t="n">
        <v>346.3361786510707</v>
      </c>
      <c r="AP866" t="n">
        <v>1105643.832484815</v>
      </c>
      <c r="AQ866" t="n">
        <v>0.2105578425268367</v>
      </c>
      <c r="AR866" t="n">
        <v>0.247330158016117</v>
      </c>
      <c r="AS866" t="n">
        <v>0.117750745023877</v>
      </c>
      <c r="AT866" t="n">
        <v>0.2515227545604661</v>
      </c>
      <c r="AU866" t="n">
        <v>0.1728384998727031</v>
      </c>
      <c r="AV866" t="n">
        <v>10.02482022093975</v>
      </c>
      <c r="AW866" t="n">
        <v>128.215366451259</v>
      </c>
      <c r="AX866" t="n">
        <v>6287.628911836262</v>
      </c>
      <c r="AY866" t="n">
        <v>172277.7575342479</v>
      </c>
      <c r="AZ866" t="n">
        <v>198806.4122089156</v>
      </c>
      <c r="BA866" t="n">
        <v>2835.186549220402</v>
      </c>
      <c r="BB866" t="n">
        <v>31723.61233518303</v>
      </c>
      <c r="BC866" t="n">
        <v>34558.79888440343</v>
      </c>
      <c r="BD866" t="n">
        <v>0.8573698269049105</v>
      </c>
      <c r="BE866" t="n">
        <v>1.523811896472915</v>
      </c>
      <c r="BF866" t="n">
        <v>4.60407904437829</v>
      </c>
      <c r="BG866" t="n">
        <v>1.168075968843052</v>
      </c>
      <c r="BH866" t="n">
        <v>353.7259951705823</v>
      </c>
      <c r="BI866" t="n">
        <v>7.389816519511418</v>
      </c>
      <c r="BJ866" t="n">
        <v>19000.65361738841</v>
      </c>
      <c r="BK866" t="n">
        <v>32005.49345676902</v>
      </c>
      <c r="BL866" t="n">
        <v>4972.959617308172</v>
      </c>
      <c r="BM866" t="n">
        <v>401.776916253817</v>
      </c>
      <c r="BN866" t="n">
        <v>13352.61977949333</v>
      </c>
      <c r="BO866" t="n">
        <v>-9.005888523740509</v>
      </c>
      <c r="BP866" t="n">
        <v>0.02397039874277549</v>
      </c>
      <c r="BQ866" t="n">
        <v>0.1605909789090776</v>
      </c>
      <c r="BR866" t="n">
        <v>10.31029551181518</v>
      </c>
      <c r="BS866" t="n">
        <v>527.1642270699484</v>
      </c>
      <c r="BT866" t="n">
        <v>173.1613980989201</v>
      </c>
      <c r="BU866" t="n">
        <v>492.6761735248877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213</v>
      </c>
      <c r="C867" t="n">
        <v>83</v>
      </c>
      <c r="D867" t="n">
        <v>1165.842754662919</v>
      </c>
      <c r="E867" t="n">
        <v>10.85147358173919</v>
      </c>
      <c r="F867" t="n">
        <v>183.6430322492959</v>
      </c>
      <c r="G867" t="n">
        <v>3503.154431081392</v>
      </c>
      <c r="H867" t="n">
        <v>279598.1806957688</v>
      </c>
      <c r="I867" t="n">
        <v>189560.9541883764</v>
      </c>
      <c r="J867" t="n">
        <v>-1077.489067362447</v>
      </c>
      <c r="K867" t="n">
        <v>845.2187390809626</v>
      </c>
      <c r="L867" t="n">
        <v>-622.4696836642477</v>
      </c>
      <c r="M867" t="n">
        <v>0.8573698269049105</v>
      </c>
      <c r="N867" t="n">
        <v>4.60407904437829</v>
      </c>
      <c r="O867" t="n">
        <v>1097.323175273664</v>
      </c>
      <c r="P867" t="n">
        <v>1.47243596078331</v>
      </c>
      <c r="Q867" t="n">
        <v>1.168075968843052</v>
      </c>
      <c r="R867" t="n">
        <v>75.50196594518995</v>
      </c>
      <c r="S867" t="n">
        <v>122.0423050054204</v>
      </c>
      <c r="T867" t="n">
        <v>1766.997006619114</v>
      </c>
      <c r="U867" t="n">
        <v>55983.54598700072</v>
      </c>
      <c r="V867" t="n">
        <v>385.6666666666667</v>
      </c>
      <c r="W867" t="n">
        <v>667.6666666666666</v>
      </c>
      <c r="X867" t="n">
        <v>402.6666666666667</v>
      </c>
      <c r="Y867" t="n">
        <v>0</v>
      </c>
      <c r="Z867" t="n">
        <v>0.5796544162953323</v>
      </c>
      <c r="AA867" t="n">
        <v>7.183415089854872</v>
      </c>
      <c r="AB867" t="n">
        <v>500.3405764878812</v>
      </c>
      <c r="AC867" t="n">
        <v>4362.488140381454</v>
      </c>
      <c r="AD867" t="n">
        <v>4934.469421680154</v>
      </c>
      <c r="AE867" t="n">
        <v>1.27297780292247</v>
      </c>
      <c r="AF867" t="n">
        <v>20.05366947179085</v>
      </c>
      <c r="AG867" t="n">
        <v>380.0061119284981</v>
      </c>
      <c r="AH867" t="n">
        <v>32055.09607939663</v>
      </c>
      <c r="AI867" t="n">
        <v>21534.99298985093</v>
      </c>
      <c r="AJ867" t="n">
        <v>116.8604537392213</v>
      </c>
      <c r="AK867" t="n">
        <v>14.45324647635487</v>
      </c>
      <c r="AL867" t="n">
        <v>55.6553141971313</v>
      </c>
      <c r="AM867" t="n">
        <v>-0.6150661338783999</v>
      </c>
      <c r="AN867" t="n">
        <v>3.436003075535245</v>
      </c>
      <c r="AO867" t="n">
        <v>1021.821209328474</v>
      </c>
      <c r="AP867" t="n">
        <v>1105496.368312695</v>
      </c>
      <c r="AQ867" t="n">
        <v>0.2105861991585229</v>
      </c>
      <c r="AR867" t="n">
        <v>0.2473099249242171</v>
      </c>
      <c r="AS867" t="n">
        <v>0.1176734291182238</v>
      </c>
      <c r="AT867" t="n">
        <v>0.2515763206766509</v>
      </c>
      <c r="AU867" t="n">
        <v>0.1728541261223854</v>
      </c>
      <c r="AV867" t="n">
        <v>10.02551465109608</v>
      </c>
      <c r="AW867" t="n">
        <v>128.2250294664132</v>
      </c>
      <c r="AX867" t="n">
        <v>6288.831452898543</v>
      </c>
      <c r="AY867" t="n">
        <v>172292.1846533553</v>
      </c>
      <c r="AZ867" t="n">
        <v>198819.4879585014</v>
      </c>
      <c r="BA867" t="n">
        <v>1738.420266749709</v>
      </c>
      <c r="BB867" t="n">
        <v>34247.54208754515</v>
      </c>
      <c r="BC867" t="n">
        <v>35985.96235429485</v>
      </c>
      <c r="BD867" t="n">
        <v>0.8573698269049105</v>
      </c>
      <c r="BE867" t="n">
        <v>1.47243596078331</v>
      </c>
      <c r="BF867" t="n">
        <v>4.60407904437829</v>
      </c>
      <c r="BG867" t="n">
        <v>1.168075968843052</v>
      </c>
      <c r="BH867" t="n">
        <v>1097.323175273664</v>
      </c>
      <c r="BI867" t="n">
        <v>75.50196594518995</v>
      </c>
      <c r="BJ867" t="n">
        <v>19000.65361738841</v>
      </c>
      <c r="BK867" t="n">
        <v>30903.29892137372</v>
      </c>
      <c r="BL867" t="n">
        <v>4972.959617308172</v>
      </c>
      <c r="BM867" t="n">
        <v>401.776916253817</v>
      </c>
      <c r="BN867" t="n">
        <v>40906.98507936711</v>
      </c>
      <c r="BO867" t="n">
        <v>2514.923863838369</v>
      </c>
      <c r="BP867" t="n">
        <v>0.02397039874277549</v>
      </c>
      <c r="BQ867" t="n">
        <v>0.1605909789090776</v>
      </c>
      <c r="BR867" t="n">
        <v>50.71142862908891</v>
      </c>
      <c r="BS867" t="n">
        <v>527.1642270699484</v>
      </c>
      <c r="BT867" t="n">
        <v>173.1613980989201</v>
      </c>
      <c r="BU867" t="n">
        <v>1989.760361348013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213</v>
      </c>
      <c r="C868" t="n">
        <v>83</v>
      </c>
      <c r="D868" t="n">
        <v>1165.85150113844</v>
      </c>
      <c r="E868" t="n">
        <v>10.85147358173919</v>
      </c>
      <c r="F868" t="n">
        <v>183.6430358537776</v>
      </c>
      <c r="G868" t="n">
        <v>3503.269299663987</v>
      </c>
      <c r="H868" t="n">
        <v>280340.9496196163</v>
      </c>
      <c r="I868" t="n">
        <v>188822.4266276412</v>
      </c>
      <c r="J868" t="n">
        <v>-1077.489067362447</v>
      </c>
      <c r="K868" t="n">
        <v>845.2187390809626</v>
      </c>
      <c r="L868" t="n">
        <v>-622.4696836642477</v>
      </c>
      <c r="M868" t="n">
        <v>0.8573698269049105</v>
      </c>
      <c r="N868" t="n">
        <v>4.60407904437829</v>
      </c>
      <c r="O868" t="n">
        <v>1469.121765325205</v>
      </c>
      <c r="P868" t="n">
        <v>1.47243596078331</v>
      </c>
      <c r="Q868" t="n">
        <v>1.168075968843052</v>
      </c>
      <c r="R868" t="n">
        <v>109.5580406580292</v>
      </c>
      <c r="S868" t="n">
        <v>122.0423050054204</v>
      </c>
      <c r="T868" t="n">
        <v>1766.997006619114</v>
      </c>
      <c r="U868" t="n">
        <v>56389.40065176509</v>
      </c>
      <c r="V868" t="n">
        <v>386</v>
      </c>
      <c r="W868" t="n">
        <v>668</v>
      </c>
      <c r="X868" t="n">
        <v>403</v>
      </c>
      <c r="Y868" t="n">
        <v>0</v>
      </c>
      <c r="Z868" t="n">
        <v>0.5796544162953323</v>
      </c>
      <c r="AA868" t="n">
        <v>7.183415113847931</v>
      </c>
      <c r="AB868" t="n">
        <v>505.1842176493314</v>
      </c>
      <c r="AC868" t="n">
        <v>4362.553350869899</v>
      </c>
      <c r="AD868" t="n">
        <v>4934.508944242773</v>
      </c>
      <c r="AE868" t="n">
        <v>1.27297780292247</v>
      </c>
      <c r="AF868" t="n">
        <v>20.05366949578391</v>
      </c>
      <c r="AG868" t="n">
        <v>381.7521711032869</v>
      </c>
      <c r="AH868" t="n">
        <v>32055.16121683537</v>
      </c>
      <c r="AI868" t="n">
        <v>21535.00721964933</v>
      </c>
      <c r="AJ868" t="n">
        <v>111.2596785286527</v>
      </c>
      <c r="AK868" t="n">
        <v>16.37026651207558</v>
      </c>
      <c r="AL868" t="n">
        <v>69.53764793062793</v>
      </c>
      <c r="AM868" t="n">
        <v>-0.6150661338783999</v>
      </c>
      <c r="AN868" t="n">
        <v>3.436003075535245</v>
      </c>
      <c r="AO868" t="n">
        <v>1359.563724667176</v>
      </c>
      <c r="AP868" t="n">
        <v>1104551.199958304</v>
      </c>
      <c r="AQ868" t="n">
        <v>0.2105629660679375</v>
      </c>
      <c r="AR868" t="n">
        <v>0.2471118773192865</v>
      </c>
      <c r="AS868" t="n">
        <v>0.117523876657601</v>
      </c>
      <c r="AT868" t="n">
        <v>0.253801720496282</v>
      </c>
      <c r="AU868" t="n">
        <v>0.1709995594588928</v>
      </c>
      <c r="AV868" t="n">
        <v>10.02681986638265</v>
      </c>
      <c r="AW868" t="n">
        <v>128.2442834751731</v>
      </c>
      <c r="AX868" t="n">
        <v>6291.119293823095</v>
      </c>
      <c r="AY868" t="n">
        <v>172302.7217338489</v>
      </c>
      <c r="AZ868" t="n">
        <v>198825.8634623438</v>
      </c>
      <c r="BA868" t="n">
        <v>1738.420266749709</v>
      </c>
      <c r="BB868" t="n">
        <v>35509.5069637262</v>
      </c>
      <c r="BC868" t="n">
        <v>37247.92723047591</v>
      </c>
      <c r="BD868" t="n">
        <v>0.8573698269049105</v>
      </c>
      <c r="BE868" t="n">
        <v>1.47243596078331</v>
      </c>
      <c r="BF868" t="n">
        <v>4.60407904437829</v>
      </c>
      <c r="BG868" t="n">
        <v>1.168075968843052</v>
      </c>
      <c r="BH868" t="n">
        <v>1469.121765325205</v>
      </c>
      <c r="BI868" t="n">
        <v>109.5580406580292</v>
      </c>
      <c r="BJ868" t="n">
        <v>19000.65361738841</v>
      </c>
      <c r="BK868" t="n">
        <v>30903.29892137372</v>
      </c>
      <c r="BL868" t="n">
        <v>4972.959617308172</v>
      </c>
      <c r="BM868" t="n">
        <v>401.776916253817</v>
      </c>
      <c r="BN868" t="n">
        <v>54684.167729304</v>
      </c>
      <c r="BO868" t="n">
        <v>3776.888740019424</v>
      </c>
      <c r="BP868" t="n">
        <v>0.02397039874277549</v>
      </c>
      <c r="BQ868" t="n">
        <v>0.1605909789090776</v>
      </c>
      <c r="BR868" t="n">
        <v>70.91199518772578</v>
      </c>
      <c r="BS868" t="n">
        <v>527.1642270699484</v>
      </c>
      <c r="BT868" t="n">
        <v>173.1613980989201</v>
      </c>
      <c r="BU868" t="n">
        <v>2738.302455259576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213</v>
      </c>
      <c r="C869" t="n">
        <v>83</v>
      </c>
      <c r="D869" t="n">
        <v>1165.857924640697</v>
      </c>
      <c r="E869" t="n">
        <v>10.95791517528727</v>
      </c>
      <c r="F869" t="n">
        <v>183.6430358537776</v>
      </c>
      <c r="G869" t="n">
        <v>3526.32013037147</v>
      </c>
      <c r="H869" t="n">
        <v>280343.9138124695</v>
      </c>
      <c r="I869" t="n">
        <v>185694.0382126468</v>
      </c>
      <c r="J869" t="n">
        <v>-1077.489067362447</v>
      </c>
      <c r="K869" t="n">
        <v>845.2187390809626</v>
      </c>
      <c r="L869" t="n">
        <v>-622.4696836642477</v>
      </c>
      <c r="M869" t="n">
        <v>0.8573698269049105</v>
      </c>
      <c r="N869" t="n">
        <v>4.60407904437829</v>
      </c>
      <c r="O869" t="n">
        <v>1469.121765325205</v>
      </c>
      <c r="P869" t="n">
        <v>1.47243596078331</v>
      </c>
      <c r="Q869" t="n">
        <v>1.168075968843052</v>
      </c>
      <c r="R869" t="n">
        <v>109.5580406580292</v>
      </c>
      <c r="S869" t="n">
        <v>122.148519328606</v>
      </c>
      <c r="T869" t="n">
        <v>1766.997006619114</v>
      </c>
      <c r="U869" t="n">
        <v>56412.36700521599</v>
      </c>
      <c r="V869" t="n">
        <v>386</v>
      </c>
      <c r="W869" t="n">
        <v>668</v>
      </c>
      <c r="X869" t="n">
        <v>404.3333333333333</v>
      </c>
      <c r="Y869" t="n">
        <v>0</v>
      </c>
      <c r="Z869" t="n">
        <v>0.5798816866577853</v>
      </c>
      <c r="AA869" t="n">
        <v>7.183415113847931</v>
      </c>
      <c r="AB869" t="n">
        <v>505.1868955764169</v>
      </c>
      <c r="AC869" t="n">
        <v>4362.601295497611</v>
      </c>
      <c r="AD869" t="n">
        <v>4934.510090064142</v>
      </c>
      <c r="AE869" t="n">
        <v>1.273059629712241</v>
      </c>
      <c r="AF869" t="n">
        <v>20.05366949578391</v>
      </c>
      <c r="AG869" t="n">
        <v>381.7547068361609</v>
      </c>
      <c r="AH869" t="n">
        <v>32055.20916146309</v>
      </c>
      <c r="AI869" t="n">
        <v>21535.00763219271</v>
      </c>
      <c r="AJ869" t="n">
        <v>114.9766196242006</v>
      </c>
      <c r="AK869" t="n">
        <v>12.61953700816471</v>
      </c>
      <c r="AL869" t="n">
        <v>30.68959189084241</v>
      </c>
      <c r="AM869" t="n">
        <v>-0.6150661338783999</v>
      </c>
      <c r="AN869" t="n">
        <v>3.436003075535245</v>
      </c>
      <c r="AO869" t="n">
        <v>1359.563724667176</v>
      </c>
      <c r="AP869" t="n">
        <v>1104572.500901603</v>
      </c>
      <c r="AQ869" t="n">
        <v>0.2105264322571555</v>
      </c>
      <c r="AR869" t="n">
        <v>0.2471728232557287</v>
      </c>
      <c r="AS869" t="n">
        <v>0.1175089025857084</v>
      </c>
      <c r="AT869" t="n">
        <v>0.2538009546021106</v>
      </c>
      <c r="AU869" t="n">
        <v>0.1709908872992968</v>
      </c>
      <c r="AV869" t="n">
        <v>10.02715250247882</v>
      </c>
      <c r="AW869" t="n">
        <v>128.245666182736</v>
      </c>
      <c r="AX869" t="n">
        <v>6291.584875549954</v>
      </c>
      <c r="AY869" t="n">
        <v>172309.5110686574</v>
      </c>
      <c r="AZ869" t="n">
        <v>198831.2653153873</v>
      </c>
      <c r="BA869" t="n">
        <v>1738.420266749709</v>
      </c>
      <c r="BB869" t="n">
        <v>35509.5069637262</v>
      </c>
      <c r="BC869" t="n">
        <v>37247.92723047591</v>
      </c>
      <c r="BD869" t="n">
        <v>0.8573698269049105</v>
      </c>
      <c r="BE869" t="n">
        <v>1.47243596078331</v>
      </c>
      <c r="BF869" t="n">
        <v>4.60407904437829</v>
      </c>
      <c r="BG869" t="n">
        <v>1.168075968843052</v>
      </c>
      <c r="BH869" t="n">
        <v>1469.121765325205</v>
      </c>
      <c r="BI869" t="n">
        <v>109.5580406580292</v>
      </c>
      <c r="BJ869" t="n">
        <v>19000.65361738841</v>
      </c>
      <c r="BK869" t="n">
        <v>30903.29892137372</v>
      </c>
      <c r="BL869" t="n">
        <v>4972.959617308172</v>
      </c>
      <c r="BM869" t="n">
        <v>401.776916253817</v>
      </c>
      <c r="BN869" t="n">
        <v>54684.167729304</v>
      </c>
      <c r="BO869" t="n">
        <v>3776.888740019424</v>
      </c>
      <c r="BP869" t="n">
        <v>0.02397039874277549</v>
      </c>
      <c r="BQ869" t="n">
        <v>0.1605909789090776</v>
      </c>
      <c r="BR869" t="n">
        <v>70.91199518772578</v>
      </c>
      <c r="BS869" t="n">
        <v>527.1642270699484</v>
      </c>
      <c r="BT869" t="n">
        <v>173.1613980989201</v>
      </c>
      <c r="BU869" t="n">
        <v>2738.302455259576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213</v>
      </c>
      <c r="C870" t="n">
        <v>83</v>
      </c>
      <c r="D870" t="n">
        <v>1165.86242147653</v>
      </c>
      <c r="E870" t="n">
        <v>11.01114627916505</v>
      </c>
      <c r="F870" t="n">
        <v>183.6430358537776</v>
      </c>
      <c r="G870" t="n">
        <v>3537.857313641665</v>
      </c>
      <c r="H870" t="n">
        <v>280345.9561184695</v>
      </c>
      <c r="I870" t="n">
        <v>184129.8440051496</v>
      </c>
      <c r="J870" t="n">
        <v>-1077.489067362447</v>
      </c>
      <c r="K870" t="n">
        <v>845.2187390809626</v>
      </c>
      <c r="L870" t="n">
        <v>-622.4696836642477</v>
      </c>
      <c r="M870" t="n">
        <v>0.8573698269049105</v>
      </c>
      <c r="N870" t="n">
        <v>4.60407904437829</v>
      </c>
      <c r="O870" t="n">
        <v>1469.121765325205</v>
      </c>
      <c r="P870" t="n">
        <v>1.47243596078331</v>
      </c>
      <c r="Q870" t="n">
        <v>1.168075968843052</v>
      </c>
      <c r="R870" t="n">
        <v>109.5580406580292</v>
      </c>
      <c r="S870" t="n">
        <v>122.2016264901988</v>
      </c>
      <c r="T870" t="n">
        <v>1766.997006619114</v>
      </c>
      <c r="U870" t="n">
        <v>56423.85018194144</v>
      </c>
      <c r="V870" t="n">
        <v>386</v>
      </c>
      <c r="W870" t="n">
        <v>668</v>
      </c>
      <c r="X870" t="n">
        <v>405</v>
      </c>
      <c r="Y870" t="n">
        <v>0</v>
      </c>
      <c r="Z870" t="n">
        <v>0.5799953525202131</v>
      </c>
      <c r="AA870" t="n">
        <v>7.183415113847931</v>
      </c>
      <c r="AB870" t="n">
        <v>505.1886005201393</v>
      </c>
      <c r="AC870" t="n">
        <v>4362.634451975307</v>
      </c>
      <c r="AD870" t="n">
        <v>4934.510662974826</v>
      </c>
      <c r="AE870" t="n">
        <v>1.273100573788328</v>
      </c>
      <c r="AF870" t="n">
        <v>20.05366949578391</v>
      </c>
      <c r="AG870" t="n">
        <v>381.7563406827776</v>
      </c>
      <c r="AH870" t="n">
        <v>32055.24231794078</v>
      </c>
      <c r="AI870" t="n">
        <v>21535.0078384644</v>
      </c>
      <c r="AJ870" t="n">
        <v>117.1739356991547</v>
      </c>
      <c r="AK870" t="n">
        <v>10.97049605212293</v>
      </c>
      <c r="AL870" t="n">
        <v>10.0823536888878</v>
      </c>
      <c r="AM870" t="n">
        <v>-0.6150661338783999</v>
      </c>
      <c r="AN870" t="n">
        <v>3.436003075535245</v>
      </c>
      <c r="AO870" t="n">
        <v>1359.563724667176</v>
      </c>
      <c r="AP870" t="n">
        <v>1105125.670827623</v>
      </c>
      <c r="AQ870" t="n">
        <v>0.2136238542372727</v>
      </c>
      <c r="AR870" t="n">
        <v>0.247288356572534</v>
      </c>
      <c r="AS870" t="n">
        <v>0.1187534364776484</v>
      </c>
      <c r="AT870" t="n">
        <v>0.2536761124085551</v>
      </c>
      <c r="AU870" t="n">
        <v>0.1666582403039898</v>
      </c>
      <c r="AV870" t="n">
        <v>10.02647833401359</v>
      </c>
      <c r="AW870" t="n">
        <v>128.234958631309</v>
      </c>
      <c r="AX870" t="n">
        <v>6290.516624445885</v>
      </c>
      <c r="AY870" t="n">
        <v>172308.4420635698</v>
      </c>
      <c r="AZ870" t="n">
        <v>198827.8396798482</v>
      </c>
      <c r="BA870" t="n">
        <v>1738.420266749709</v>
      </c>
      <c r="BB870" t="n">
        <v>35509.5069637262</v>
      </c>
      <c r="BC870" t="n">
        <v>37247.92723047591</v>
      </c>
      <c r="BD870" t="n">
        <v>0.8573698269049105</v>
      </c>
      <c r="BE870" t="n">
        <v>1.47243596078331</v>
      </c>
      <c r="BF870" t="n">
        <v>4.60407904437829</v>
      </c>
      <c r="BG870" t="n">
        <v>1.168075968843052</v>
      </c>
      <c r="BH870" t="n">
        <v>1469.121765325205</v>
      </c>
      <c r="BI870" t="n">
        <v>109.5580406580292</v>
      </c>
      <c r="BJ870" t="n">
        <v>19000.65361738841</v>
      </c>
      <c r="BK870" t="n">
        <v>30903.29892137372</v>
      </c>
      <c r="BL870" t="n">
        <v>4972.959617308172</v>
      </c>
      <c r="BM870" t="n">
        <v>401.776916253817</v>
      </c>
      <c r="BN870" t="n">
        <v>54684.167729304</v>
      </c>
      <c r="BO870" t="n">
        <v>3776.888740019424</v>
      </c>
      <c r="BP870" t="n">
        <v>0.02397039874277549</v>
      </c>
      <c r="BQ870" t="n">
        <v>0.1605909789090776</v>
      </c>
      <c r="BR870" t="n">
        <v>70.91199518772578</v>
      </c>
      <c r="BS870" t="n">
        <v>527.1642270699484</v>
      </c>
      <c r="BT870" t="n">
        <v>173.1613980989201</v>
      </c>
      <c r="BU870" t="n">
        <v>2738.302455259576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213</v>
      </c>
      <c r="C871" t="n">
        <v>83</v>
      </c>
      <c r="D871" t="n">
        <v>1165.866496393781</v>
      </c>
      <c r="E871" t="n">
        <v>11.01114627916505</v>
      </c>
      <c r="F871" t="n">
        <v>183.6430358537776</v>
      </c>
      <c r="G871" t="n">
        <v>3537.908925037789</v>
      </c>
      <c r="H871" t="n">
        <v>280681.3373975612</v>
      </c>
      <c r="I871" t="n">
        <v>183796.5128357351</v>
      </c>
      <c r="J871" t="n">
        <v>-1077.489067362447</v>
      </c>
      <c r="K871" t="n">
        <v>845.2187390809626</v>
      </c>
      <c r="L871" t="n">
        <v>-622.4696836642477</v>
      </c>
      <c r="M871" t="n">
        <v>0.8573698269049105</v>
      </c>
      <c r="N871" t="n">
        <v>4.60407904437829</v>
      </c>
      <c r="O871" t="n">
        <v>1624.547052715987</v>
      </c>
      <c r="P871" t="n">
        <v>1.47243596078331</v>
      </c>
      <c r="Q871" t="n">
        <v>14.3600918895536</v>
      </c>
      <c r="R871" t="n">
        <v>109.5580406580292</v>
      </c>
      <c r="S871" t="n">
        <v>122.2016264901988</v>
      </c>
      <c r="T871" t="n">
        <v>1780.189022539825</v>
      </c>
      <c r="U871" t="n">
        <v>56579.27546933223</v>
      </c>
      <c r="V871" t="n">
        <v>386.6666666666667</v>
      </c>
      <c r="W871" t="n">
        <v>669.3333333333334</v>
      </c>
      <c r="X871" t="n">
        <v>405.6666666666667</v>
      </c>
      <c r="Y871" t="n">
        <v>0</v>
      </c>
      <c r="Z871" t="n">
        <v>0.5799953525202131</v>
      </c>
      <c r="AA871" t="n">
        <v>7.183415113847931</v>
      </c>
      <c r="AB871" t="n">
        <v>506.7090963290049</v>
      </c>
      <c r="AC871" t="n">
        <v>4362.668327701074</v>
      </c>
      <c r="AD871" t="n">
        <v>4934.512032555381</v>
      </c>
      <c r="AE871" t="n">
        <v>1.273100573788328</v>
      </c>
      <c r="AF871" t="n">
        <v>20.05366949578391</v>
      </c>
      <c r="AG871" t="n">
        <v>382.3047585690318</v>
      </c>
      <c r="AH871" t="n">
        <v>32055.27475441643</v>
      </c>
      <c r="AI871" t="n">
        <v>21535.0083315698</v>
      </c>
      <c r="AJ871" t="n">
        <v>123.2412445589131</v>
      </c>
      <c r="AK871" t="n">
        <v>8.244600278865365</v>
      </c>
      <c r="AL871" t="n">
        <v>-8.008907607347853</v>
      </c>
      <c r="AM871" t="n">
        <v>-0.6150661338783999</v>
      </c>
      <c r="AN871" t="n">
        <v>-9.756012845175304</v>
      </c>
      <c r="AO871" t="n">
        <v>1514.989012057958</v>
      </c>
      <c r="AP871" t="n">
        <v>1105132.859236028</v>
      </c>
      <c r="AQ871" t="n">
        <v>0.2136226646708771</v>
      </c>
      <c r="AR871" t="n">
        <v>0.2472867480693698</v>
      </c>
      <c r="AS871" t="n">
        <v>0.1187544731347938</v>
      </c>
      <c r="AT871" t="n">
        <v>0.2536763103748087</v>
      </c>
      <c r="AU871" t="n">
        <v>0.1666598037501505</v>
      </c>
      <c r="AV871" t="n">
        <v>10.02645708416504</v>
      </c>
      <c r="AW871" t="n">
        <v>128.2347143492985</v>
      </c>
      <c r="AX871" t="n">
        <v>6290.605492210267</v>
      </c>
      <c r="AY871" t="n">
        <v>172310.0648452622</v>
      </c>
      <c r="AZ871" t="n">
        <v>198827.1490786033</v>
      </c>
      <c r="BA871" t="n">
        <v>13384.78961496195</v>
      </c>
      <c r="BB871" t="n">
        <v>43510.27076654659</v>
      </c>
      <c r="BC871" t="n">
        <v>56895.06038150854</v>
      </c>
      <c r="BD871" t="n">
        <v>0.8573698269049105</v>
      </c>
      <c r="BE871" t="n">
        <v>1.47243596078331</v>
      </c>
      <c r="BF871" t="n">
        <v>4.60407904437829</v>
      </c>
      <c r="BG871" t="n">
        <v>14.3600918895536</v>
      </c>
      <c r="BH871" t="n">
        <v>1624.547052715987</v>
      </c>
      <c r="BI871" t="n">
        <v>109.5580406580292</v>
      </c>
      <c r="BJ871" t="n">
        <v>19000.65361738841</v>
      </c>
      <c r="BK871" t="n">
        <v>30903.29892137372</v>
      </c>
      <c r="BL871" t="n">
        <v>4972.959617308172</v>
      </c>
      <c r="BM871" t="n">
        <v>20048.91006728645</v>
      </c>
      <c r="BN871" t="n">
        <v>60452.88762276692</v>
      </c>
      <c r="BO871" t="n">
        <v>3776.888740019424</v>
      </c>
      <c r="BP871" t="n">
        <v>0.02397039874277549</v>
      </c>
      <c r="BQ871" t="n">
        <v>0.1605909789090776</v>
      </c>
      <c r="BR871" t="n">
        <v>104.9270424820636</v>
      </c>
      <c r="BS871" t="n">
        <v>527.1642270699484</v>
      </c>
      <c r="BT871" t="n">
        <v>173.1613980989201</v>
      </c>
      <c r="BU871" t="n">
        <v>4000.795086272503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213</v>
      </c>
      <c r="C872" t="n">
        <v>83</v>
      </c>
      <c r="D872" t="n">
        <v>1165.870514762055</v>
      </c>
      <c r="E872" t="n">
        <v>11.00622952594269</v>
      </c>
      <c r="F872" t="n">
        <v>183.6443025629534</v>
      </c>
      <c r="G872" t="n">
        <v>3541.127667053826</v>
      </c>
      <c r="H872" t="n">
        <v>280849.8792869207</v>
      </c>
      <c r="I872" t="n">
        <v>183629.8472510278</v>
      </c>
      <c r="J872" t="n">
        <v>-1077.489067362447</v>
      </c>
      <c r="K872" t="n">
        <v>845.2187390809626</v>
      </c>
      <c r="L872" t="n">
        <v>-622.4696836642477</v>
      </c>
      <c r="M872" t="n">
        <v>0.8573698269049105</v>
      </c>
      <c r="N872" t="n">
        <v>4.979225651189618</v>
      </c>
      <c r="O872" t="n">
        <v>1702.259696411377</v>
      </c>
      <c r="P872" t="n">
        <v>1.47243596078331</v>
      </c>
      <c r="Q872" t="n">
        <v>20.95609984990887</v>
      </c>
      <c r="R872" t="n">
        <v>109.5580406580292</v>
      </c>
      <c r="S872" t="n">
        <v>122.2071003574986</v>
      </c>
      <c r="T872" t="n">
        <v>1787.171116509918</v>
      </c>
      <c r="U872" t="n">
        <v>56660.15279362264</v>
      </c>
      <c r="V872" t="n">
        <v>387.6666666666667</v>
      </c>
      <c r="W872" t="n">
        <v>670</v>
      </c>
      <c r="X872" t="n">
        <v>407.3333333333333</v>
      </c>
      <c r="Y872" t="n">
        <v>0</v>
      </c>
      <c r="Z872" t="n">
        <v>0.5805524665975789</v>
      </c>
      <c r="AA872" t="n">
        <v>7.18472858414578</v>
      </c>
      <c r="AB872" t="n">
        <v>507.4707344356664</v>
      </c>
      <c r="AC872" t="n">
        <v>4362.698778648967</v>
      </c>
      <c r="AD872" t="n">
        <v>4934.512717345659</v>
      </c>
      <c r="AE872" t="n">
        <v>1.273301157682768</v>
      </c>
      <c r="AF872" t="n">
        <v>20.05414239890785</v>
      </c>
      <c r="AG872" t="n">
        <v>382.5799921735511</v>
      </c>
      <c r="AH872" t="n">
        <v>32055.30448573927</v>
      </c>
      <c r="AI872" t="n">
        <v>21535.0085781225</v>
      </c>
      <c r="AJ872" t="n">
        <v>126.2748989887923</v>
      </c>
      <c r="AK872" t="n">
        <v>6.881652392236582</v>
      </c>
      <c r="AL872" t="n">
        <v>-11.20345141874431</v>
      </c>
      <c r="AM872" t="n">
        <v>-0.6150661338783999</v>
      </c>
      <c r="AN872" t="n">
        <v>-15.97687419871925</v>
      </c>
      <c r="AO872" t="n">
        <v>1592.701655753349</v>
      </c>
      <c r="AP872" t="n">
        <v>1105599.059719092</v>
      </c>
      <c r="AQ872" t="n">
        <v>0.2136799529733744</v>
      </c>
      <c r="AR872" t="n">
        <v>0.2473801363644784</v>
      </c>
      <c r="AS872" t="n">
        <v>0.1187700012167863</v>
      </c>
      <c r="AT872" t="n">
        <v>0.2540265315089173</v>
      </c>
      <c r="AU872" t="n">
        <v>0.1661433779364437</v>
      </c>
      <c r="AV872" t="n">
        <v>10.02612529135758</v>
      </c>
      <c r="AW872" t="n">
        <v>128.2303316003257</v>
      </c>
      <c r="AX872" t="n">
        <v>6290.480671809815</v>
      </c>
      <c r="AY872" t="n">
        <v>172314.4459711951</v>
      </c>
      <c r="AZ872" t="n">
        <v>198831.5517362234</v>
      </c>
      <c r="BA872" t="n">
        <v>19207.97428906808</v>
      </c>
      <c r="BB872" t="n">
        <v>47510.65266795678</v>
      </c>
      <c r="BC872" t="n">
        <v>66718.62695702486</v>
      </c>
      <c r="BD872" t="n">
        <v>0.8573698269049105</v>
      </c>
      <c r="BE872" t="n">
        <v>1.47243596078331</v>
      </c>
      <c r="BF872" t="n">
        <v>4.979225651189618</v>
      </c>
      <c r="BG872" t="n">
        <v>20.95609984990887</v>
      </c>
      <c r="BH872" t="n">
        <v>1702.259696411377</v>
      </c>
      <c r="BI872" t="n">
        <v>109.5580406580292</v>
      </c>
      <c r="BJ872" t="n">
        <v>19000.65361738841</v>
      </c>
      <c r="BK872" t="n">
        <v>30903.29892137372</v>
      </c>
      <c r="BL872" t="n">
        <v>5531.672961764419</v>
      </c>
      <c r="BM872" t="n">
        <v>29872.47664280277</v>
      </c>
      <c r="BN872" t="n">
        <v>63337.24756949837</v>
      </c>
      <c r="BO872" t="n">
        <v>3776.888740019424</v>
      </c>
      <c r="BP872" t="n">
        <v>0.02397039874277549</v>
      </c>
      <c r="BQ872" t="n">
        <v>0.5264793082573161</v>
      </c>
      <c r="BR872" t="n">
        <v>121.9345661292325</v>
      </c>
      <c r="BS872" t="n">
        <v>527.1642270699484</v>
      </c>
      <c r="BT872" t="n">
        <v>718.0862047638389</v>
      </c>
      <c r="BU872" t="n">
        <v>4632.041401778966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213</v>
      </c>
      <c r="C873" t="n">
        <v>83</v>
      </c>
      <c r="D873" t="n">
        <v>1165.876233788691</v>
      </c>
      <c r="E873" t="n">
        <v>11.00380766587075</v>
      </c>
      <c r="F873" t="n">
        <v>182.2460571457179</v>
      </c>
      <c r="G873" t="n">
        <v>3542.769284519033</v>
      </c>
      <c r="H873" t="n">
        <v>282935.2071619334</v>
      </c>
      <c r="I873" t="n">
        <v>183629.8472510278</v>
      </c>
      <c r="J873" t="n">
        <v>-1077.489067362447</v>
      </c>
      <c r="K873" t="n">
        <v>845.2187390809626</v>
      </c>
      <c r="L873" t="n">
        <v>-622.4696836642477</v>
      </c>
      <c r="M873" t="n">
        <v>0.8573698269049105</v>
      </c>
      <c r="N873" t="n">
        <v>5.27795857656231</v>
      </c>
      <c r="O873" t="n">
        <v>1702.259696411377</v>
      </c>
      <c r="P873" t="n">
        <v>1.47243596078331</v>
      </c>
      <c r="Q873" t="n">
        <v>20.95609984990887</v>
      </c>
      <c r="R873" t="n">
        <v>109.5580406580292</v>
      </c>
      <c r="S873" t="n">
        <v>122.2098372911484</v>
      </c>
      <c r="T873" t="n">
        <v>1788.874779681813</v>
      </c>
      <c r="U873" t="n">
        <v>56661.73513392016</v>
      </c>
      <c r="V873" t="n">
        <v>388.6666666666667</v>
      </c>
      <c r="W873" t="n">
        <v>670</v>
      </c>
      <c r="X873" t="n">
        <v>409.3333333333333</v>
      </c>
      <c r="Y873" t="n">
        <v>0</v>
      </c>
      <c r="Z873" t="n">
        <v>0.5808311317556996</v>
      </c>
      <c r="AA873" t="n">
        <v>7.185796213290268</v>
      </c>
      <c r="AB873" t="n">
        <v>507.4727678383668</v>
      </c>
      <c r="AC873" t="n">
        <v>4362.734826852263</v>
      </c>
      <c r="AD873" t="n">
        <v>4934.512717345659</v>
      </c>
      <c r="AE873" t="n">
        <v>1.273401557749425</v>
      </c>
      <c r="AF873" t="n">
        <v>20.054527583705</v>
      </c>
      <c r="AG873" t="n">
        <v>382.5818428058334</v>
      </c>
      <c r="AH873" t="n">
        <v>32055.33981679961</v>
      </c>
      <c r="AI873" t="n">
        <v>21535.0085781225</v>
      </c>
      <c r="AJ873" t="n">
        <v>127.928720325554</v>
      </c>
      <c r="AK873" t="n">
        <v>-1.223522067357534</v>
      </c>
      <c r="AL873" t="n">
        <v>-8.277908000383622</v>
      </c>
      <c r="AM873" t="n">
        <v>-0.6150661338783999</v>
      </c>
      <c r="AN873" t="n">
        <v>-15.67814127334655</v>
      </c>
      <c r="AO873" t="n">
        <v>1592.701655753349</v>
      </c>
      <c r="AP873" t="n">
        <v>1105593.673891281</v>
      </c>
      <c r="AQ873" t="n">
        <v>0.2135378730097968</v>
      </c>
      <c r="AR873" t="n">
        <v>0.2473839009932758</v>
      </c>
      <c r="AS873" t="n">
        <v>0.118914108085486</v>
      </c>
      <c r="AT873" t="n">
        <v>0.2540263716514428</v>
      </c>
      <c r="AU873" t="n">
        <v>0.1661377462599988</v>
      </c>
      <c r="AV873" t="n">
        <v>10.0264570554932</v>
      </c>
      <c r="AW873" t="n">
        <v>128.2341467197161</v>
      </c>
      <c r="AX873" t="n">
        <v>6290.908630137889</v>
      </c>
      <c r="AY873" t="n">
        <v>172321.2408745701</v>
      </c>
      <c r="AZ873" t="n">
        <v>198837.6320468901</v>
      </c>
      <c r="BA873" t="n">
        <v>19207.97428906808</v>
      </c>
      <c r="BB873" t="n">
        <v>47510.65266795678</v>
      </c>
      <c r="BC873" t="n">
        <v>66718.62695702486</v>
      </c>
      <c r="BD873" t="n">
        <v>0.8573698269049105</v>
      </c>
      <c r="BE873" t="n">
        <v>1.47243596078331</v>
      </c>
      <c r="BF873" t="n">
        <v>5.27795857656231</v>
      </c>
      <c r="BG873" t="n">
        <v>20.95609984990887</v>
      </c>
      <c r="BH873" t="n">
        <v>1702.259696411377</v>
      </c>
      <c r="BI873" t="n">
        <v>109.5580406580292</v>
      </c>
      <c r="BJ873" t="n">
        <v>19000.65361738841</v>
      </c>
      <c r="BK873" t="n">
        <v>30903.29892137372</v>
      </c>
      <c r="BL873" t="n">
        <v>5976.496289271563</v>
      </c>
      <c r="BM873" t="n">
        <v>29872.47664280277</v>
      </c>
      <c r="BN873" t="n">
        <v>63337.24756949837</v>
      </c>
      <c r="BO873" t="n">
        <v>3776.888740019424</v>
      </c>
      <c r="BP873" t="n">
        <v>0.02397039874277549</v>
      </c>
      <c r="BQ873" t="n">
        <v>0.7279549654824068</v>
      </c>
      <c r="BR873" t="n">
        <v>121.9345661292325</v>
      </c>
      <c r="BS873" t="n">
        <v>527.1642270699484</v>
      </c>
      <c r="BT873" t="n">
        <v>1018.133661333046</v>
      </c>
      <c r="BU873" t="n">
        <v>4632.041401778966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213</v>
      </c>
      <c r="C874" t="n">
        <v>83</v>
      </c>
      <c r="D874" t="n">
        <v>1165.88083586975</v>
      </c>
      <c r="E874" t="n">
        <v>11.00381681227014</v>
      </c>
      <c r="F874" t="n">
        <v>181.5465297553226</v>
      </c>
      <c r="G874" t="n">
        <v>3542.821801173697</v>
      </c>
      <c r="H874" t="n">
        <v>283978.995429087</v>
      </c>
      <c r="I874" t="n">
        <v>183689.4155499563</v>
      </c>
      <c r="J874" t="n">
        <v>-1137.072727168112</v>
      </c>
      <c r="K874" t="n">
        <v>845.2187390809626</v>
      </c>
      <c r="L874" t="n">
        <v>-622.4696836642477</v>
      </c>
      <c r="M874" t="n">
        <v>0.8573698269049105</v>
      </c>
      <c r="N874" t="n">
        <v>5.333538387545825</v>
      </c>
      <c r="O874" t="n">
        <v>1702.259696411377</v>
      </c>
      <c r="P874" t="n">
        <v>1.000857240095829</v>
      </c>
      <c r="Q874" t="n">
        <v>20.95609984990887</v>
      </c>
      <c r="R874" t="n">
        <v>109.5580406580292</v>
      </c>
      <c r="S874" t="n">
        <v>122.6814160118359</v>
      </c>
      <c r="T874" t="n">
        <v>1789.630089765326</v>
      </c>
      <c r="U874" t="n">
        <v>56661.73513392016</v>
      </c>
      <c r="V874" t="n">
        <v>389</v>
      </c>
      <c r="W874" t="n">
        <v>670.6666666666666</v>
      </c>
      <c r="X874" t="n">
        <v>410</v>
      </c>
      <c r="Y874" t="n">
        <v>0</v>
      </c>
      <c r="Z874" t="n">
        <v>0.5808311589328222</v>
      </c>
      <c r="AA874" t="n">
        <v>7.186001070944886</v>
      </c>
      <c r="AB874" t="n">
        <v>507.4743240003046</v>
      </c>
      <c r="AC874" t="n">
        <v>4362.767890676942</v>
      </c>
      <c r="AD874" t="n">
        <v>4934.517433132865</v>
      </c>
      <c r="AE874" t="n">
        <v>1.273401584926548</v>
      </c>
      <c r="AF874" t="n">
        <v>20.05460136097943</v>
      </c>
      <c r="AG874" t="n">
        <v>382.5833989677711</v>
      </c>
      <c r="AH874" t="n">
        <v>32055.37252205281</v>
      </c>
      <c r="AI874" t="n">
        <v>21535.01027599661</v>
      </c>
      <c r="AJ874" t="n">
        <v>70.32226654330562</v>
      </c>
      <c r="AK874" t="n">
        <v>-3.255591452172031</v>
      </c>
      <c r="AL874" t="n">
        <v>-6.627370038509683</v>
      </c>
      <c r="AM874" t="n">
        <v>-0.143487413190919</v>
      </c>
      <c r="AN874" t="n">
        <v>-15.62256146236304</v>
      </c>
      <c r="AO874" t="n">
        <v>1592.701655753349</v>
      </c>
      <c r="AP874" t="n">
        <v>1105510.268384545</v>
      </c>
      <c r="AQ874" t="n">
        <v>0.2135948377456194</v>
      </c>
      <c r="AR874" t="n">
        <v>0.2444491808639742</v>
      </c>
      <c r="AS874" t="n">
        <v>0.1189250598430068</v>
      </c>
      <c r="AT874" t="n">
        <v>0.2568756894175593</v>
      </c>
      <c r="AU874" t="n">
        <v>0.1661552321298403</v>
      </c>
      <c r="AV874" t="n">
        <v>10.02605303692972</v>
      </c>
      <c r="AW874" t="n">
        <v>128.233541918055</v>
      </c>
      <c r="AX874" t="n">
        <v>6290.749612059092</v>
      </c>
      <c r="AY874" t="n">
        <v>172318.1666621052</v>
      </c>
      <c r="AZ874" t="n">
        <v>198830.3682308237</v>
      </c>
      <c r="BA874" t="n">
        <v>19207.97428906808</v>
      </c>
      <c r="BB874" t="n">
        <v>37449.28088439444</v>
      </c>
      <c r="BC874" t="n">
        <v>56657.25517346252</v>
      </c>
      <c r="BD874" t="n">
        <v>0.8573698269049105</v>
      </c>
      <c r="BE874" t="n">
        <v>1.000857240095829</v>
      </c>
      <c r="BF874" t="n">
        <v>5.333538387545825</v>
      </c>
      <c r="BG874" t="n">
        <v>20.95609984990887</v>
      </c>
      <c r="BH874" t="n">
        <v>1702.259696411377</v>
      </c>
      <c r="BI874" t="n">
        <v>109.5580406580292</v>
      </c>
      <c r="BJ874" t="n">
        <v>19000.65361738841</v>
      </c>
      <c r="BK874" t="n">
        <v>20782.34347800571</v>
      </c>
      <c r="BL874" t="n">
        <v>6059.229616911073</v>
      </c>
      <c r="BM874" t="n">
        <v>29872.47664280277</v>
      </c>
      <c r="BN874" t="n">
        <v>63337.24756949837</v>
      </c>
      <c r="BO874" t="n">
        <v>3776.888740019424</v>
      </c>
      <c r="BP874" t="n">
        <v>0.02397039874277549</v>
      </c>
      <c r="BQ874" t="n">
        <v>0.7372207117578924</v>
      </c>
      <c r="BR874" t="n">
        <v>121.9345661292325</v>
      </c>
      <c r="BS874" t="n">
        <v>527.1642270699484</v>
      </c>
      <c r="BT874" t="n">
        <v>1031.926187951421</v>
      </c>
      <c r="BU874" t="n">
        <v>4632.041401778966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213</v>
      </c>
      <c r="C875" t="n">
        <v>83</v>
      </c>
      <c r="D875" t="n">
        <v>1165.885128172954</v>
      </c>
      <c r="E875" t="n">
        <v>11.00381883265804</v>
      </c>
      <c r="F875" t="n">
        <v>181.6634587062711</v>
      </c>
      <c r="G875" t="n">
        <v>3542.873852167862</v>
      </c>
      <c r="H875" t="n">
        <v>281785.5362263367</v>
      </c>
      <c r="I875" t="n">
        <v>185741.056057904</v>
      </c>
      <c r="J875" t="n">
        <v>-1166.864557070944</v>
      </c>
      <c r="K875" t="n">
        <v>845.2187390809626</v>
      </c>
      <c r="L875" t="n">
        <v>-622.4696836642477</v>
      </c>
      <c r="M875" t="n">
        <v>0.8573698269049105</v>
      </c>
      <c r="N875" t="n">
        <v>5.333538387545825</v>
      </c>
      <c r="O875" t="n">
        <v>1702.259696411377</v>
      </c>
      <c r="P875" t="n">
        <v>2.124905358362579</v>
      </c>
      <c r="Q875" t="n">
        <v>20.95609984990887</v>
      </c>
      <c r="R875" t="n">
        <v>109.5580406580292</v>
      </c>
      <c r="S875" t="n">
        <v>124.2770428507901</v>
      </c>
      <c r="T875" t="n">
        <v>1789.746792617255</v>
      </c>
      <c r="U875" t="n">
        <v>56661.73513392016</v>
      </c>
      <c r="V875" t="n">
        <v>389</v>
      </c>
      <c r="W875" t="n">
        <v>672.3333333333334</v>
      </c>
      <c r="X875" t="n">
        <v>411.3333333333333</v>
      </c>
      <c r="Y875" t="n">
        <v>0</v>
      </c>
      <c r="Z875" t="n">
        <v>0.5808311649360036</v>
      </c>
      <c r="AA875" t="n">
        <v>7.186223759792818</v>
      </c>
      <c r="AB875" t="n">
        <v>507.4758660278115</v>
      </c>
      <c r="AC875" t="n">
        <v>4362.798901752182</v>
      </c>
      <c r="AD875" t="n">
        <v>4934.520757602416</v>
      </c>
      <c r="AE875" t="n">
        <v>1.273401590929729</v>
      </c>
      <c r="AF875" t="n">
        <v>20.054681552002</v>
      </c>
      <c r="AG875" t="n">
        <v>382.5849409952781</v>
      </c>
      <c r="AH875" t="n">
        <v>32055.40337297335</v>
      </c>
      <c r="AI875" t="n">
        <v>21535.01147293988</v>
      </c>
      <c r="AJ875" t="n">
        <v>41.77679157077234</v>
      </c>
      <c r="AK875" t="n">
        <v>-2.24533252968075</v>
      </c>
      <c r="AL875" t="n">
        <v>-5.802101057572712</v>
      </c>
      <c r="AM875" t="n">
        <v>-1.267535531457668</v>
      </c>
      <c r="AN875" t="n">
        <v>-15.62256146236304</v>
      </c>
      <c r="AO875" t="n">
        <v>1592.701655753349</v>
      </c>
      <c r="AP875" t="n">
        <v>1105655.46839302</v>
      </c>
      <c r="AQ875" t="n">
        <v>0.2135948841185324</v>
      </c>
      <c r="AR875" t="n">
        <v>0.2444489396729229</v>
      </c>
      <c r="AS875" t="n">
        <v>0.1189062237525902</v>
      </c>
      <c r="AT875" t="n">
        <v>0.2568439501137088</v>
      </c>
      <c r="AU875" t="n">
        <v>0.1662060023422457</v>
      </c>
      <c r="AV875" t="n">
        <v>10.02689778242577</v>
      </c>
      <c r="AW875" t="n">
        <v>128.2443598114027</v>
      </c>
      <c r="AX875" t="n">
        <v>6291.50312245847</v>
      </c>
      <c r="AY875" t="n">
        <v>172335.9858584334</v>
      </c>
      <c r="AZ875" t="n">
        <v>198849.9287589201</v>
      </c>
      <c r="BA875" t="n">
        <v>19207.97428906808</v>
      </c>
      <c r="BB875" t="n">
        <v>61588.40075441296</v>
      </c>
      <c r="BC875" t="n">
        <v>80796.37504348105</v>
      </c>
      <c r="BD875" t="n">
        <v>0.8573698269049105</v>
      </c>
      <c r="BE875" t="n">
        <v>2.124905358362579</v>
      </c>
      <c r="BF875" t="n">
        <v>5.333538387545825</v>
      </c>
      <c r="BG875" t="n">
        <v>20.95609984990887</v>
      </c>
      <c r="BH875" t="n">
        <v>1702.259696411377</v>
      </c>
      <c r="BI875" t="n">
        <v>109.5580406580292</v>
      </c>
      <c r="BJ875" t="n">
        <v>19000.65361738841</v>
      </c>
      <c r="BK875" t="n">
        <v>44891.6715181214</v>
      </c>
      <c r="BL875" t="n">
        <v>6059.229616911073</v>
      </c>
      <c r="BM875" t="n">
        <v>29872.47664280277</v>
      </c>
      <c r="BN875" t="n">
        <v>63337.24756949837</v>
      </c>
      <c r="BO875" t="n">
        <v>3776.888740019424</v>
      </c>
      <c r="BP875" t="n">
        <v>0.02397039874277549</v>
      </c>
      <c r="BQ875" t="n">
        <v>0.7372207117578924</v>
      </c>
      <c r="BR875" t="n">
        <v>121.9345661292325</v>
      </c>
      <c r="BS875" t="n">
        <v>527.1642270699484</v>
      </c>
      <c r="BT875" t="n">
        <v>1031.926187951421</v>
      </c>
      <c r="BU875" t="n">
        <v>4632.041401778966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213</v>
      </c>
      <c r="C876" t="n">
        <v>83</v>
      </c>
      <c r="D876" t="n">
        <v>1165.889502082682</v>
      </c>
      <c r="E876" t="n">
        <v>11.00382077517846</v>
      </c>
      <c r="F876" t="n">
        <v>181.7219241937411</v>
      </c>
      <c r="G876" t="n">
        <v>3542.930451364</v>
      </c>
      <c r="H876" t="n">
        <v>280689.762821572</v>
      </c>
      <c r="I876" t="n">
        <v>186751.9842371458</v>
      </c>
      <c r="J876" t="n">
        <v>-1166.864557070944</v>
      </c>
      <c r="K876" t="n">
        <v>845.2187390809626</v>
      </c>
      <c r="L876" t="n">
        <v>-622.4696836642477</v>
      </c>
      <c r="M876" t="n">
        <v>0.8573698269049105</v>
      </c>
      <c r="N876" t="n">
        <v>6.781667024317731</v>
      </c>
      <c r="O876" t="n">
        <v>1702.259696411377</v>
      </c>
      <c r="P876" t="n">
        <v>2.804824097667824</v>
      </c>
      <c r="Q876" t="n">
        <v>20.95609984990887</v>
      </c>
      <c r="R876" t="n">
        <v>109.5580406580292</v>
      </c>
      <c r="S876" t="n">
        <v>124.9569615900954</v>
      </c>
      <c r="T876" t="n">
        <v>1791.253272679992</v>
      </c>
      <c r="U876" t="n">
        <v>56661.73513392016</v>
      </c>
      <c r="V876" t="n">
        <v>389.6666666666667</v>
      </c>
      <c r="W876" t="n">
        <v>673</v>
      </c>
      <c r="X876" t="n">
        <v>412</v>
      </c>
      <c r="Y876" t="n">
        <v>0</v>
      </c>
      <c r="Z876" t="n">
        <v>0.5808311706768468</v>
      </c>
      <c r="AA876" t="n">
        <v>7.186544205515943</v>
      </c>
      <c r="AB876" t="n">
        <v>507.4775430719766</v>
      </c>
      <c r="AC876" t="n">
        <v>4362.83131310128</v>
      </c>
      <c r="AD876" t="n">
        <v>4934.521240890389</v>
      </c>
      <c r="AE876" t="n">
        <v>1.273401596670573</v>
      </c>
      <c r="AF876" t="n">
        <v>20.05479693653794</v>
      </c>
      <c r="AG876" t="n">
        <v>382.5866180394431</v>
      </c>
      <c r="AH876" t="n">
        <v>32055.4357042451</v>
      </c>
      <c r="AI876" t="n">
        <v>21535.01164694298</v>
      </c>
      <c r="AJ876" t="n">
        <v>17.69196779322046</v>
      </c>
      <c r="AK876" t="n">
        <v>-30.82420496482932</v>
      </c>
      <c r="AL876" t="n">
        <v>78.08994409758199</v>
      </c>
      <c r="AM876" t="n">
        <v>-1.947454270762913</v>
      </c>
      <c r="AN876" t="n">
        <v>-14.17443282559113</v>
      </c>
      <c r="AO876" t="n">
        <v>1592.701655753349</v>
      </c>
      <c r="AP876" t="n">
        <v>1105540.548226133</v>
      </c>
      <c r="AQ876" t="n">
        <v>0.2135085573904475</v>
      </c>
      <c r="AR876" t="n">
        <v>0.2447105361108071</v>
      </c>
      <c r="AS876" t="n">
        <v>0.1189203311184096</v>
      </c>
      <c r="AT876" t="n">
        <v>0.2538919372716757</v>
      </c>
      <c r="AU876" t="n">
        <v>0.1689686381086602</v>
      </c>
      <c r="AV876" t="n">
        <v>10.02714117402162</v>
      </c>
      <c r="AW876" t="n">
        <v>128.2440273783045</v>
      </c>
      <c r="AX876" t="n">
        <v>6291.518378168421</v>
      </c>
      <c r="AY876" t="n">
        <v>172337.2239689865</v>
      </c>
      <c r="AZ876" t="n">
        <v>198847.6757952182</v>
      </c>
      <c r="BA876" t="n">
        <v>19207.97428906808</v>
      </c>
      <c r="BB876" t="n">
        <v>76173.30363531281</v>
      </c>
      <c r="BC876" t="n">
        <v>95381.27792438089</v>
      </c>
      <c r="BD876" t="n">
        <v>0.8573698269049105</v>
      </c>
      <c r="BE876" t="n">
        <v>2.804824097667824</v>
      </c>
      <c r="BF876" t="n">
        <v>6.781667024317731</v>
      </c>
      <c r="BG876" t="n">
        <v>20.95609984990887</v>
      </c>
      <c r="BH876" t="n">
        <v>1702.259696411377</v>
      </c>
      <c r="BI876" t="n">
        <v>109.5580406580292</v>
      </c>
      <c r="BJ876" t="n">
        <v>19000.65361738841</v>
      </c>
      <c r="BK876" t="n">
        <v>59476.57439902125</v>
      </c>
      <c r="BL876" t="n">
        <v>8211.148771139646</v>
      </c>
      <c r="BM876" t="n">
        <v>29872.47664280277</v>
      </c>
      <c r="BN876" t="n">
        <v>63337.24756949837</v>
      </c>
      <c r="BO876" t="n">
        <v>3776.888740019424</v>
      </c>
      <c r="BP876" t="n">
        <v>0.02397039874277549</v>
      </c>
      <c r="BQ876" t="n">
        <v>2.851370679824655</v>
      </c>
      <c r="BR876" t="n">
        <v>121.9345661292325</v>
      </c>
      <c r="BS876" t="n">
        <v>527.1642270699484</v>
      </c>
      <c r="BT876" t="n">
        <v>4173.553040477488</v>
      </c>
      <c r="BU876" t="n">
        <v>4632.041401778966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213</v>
      </c>
      <c r="C877" t="n">
        <v>83</v>
      </c>
      <c r="D877" t="n">
        <v>1165.89286224274</v>
      </c>
      <c r="E877" t="n">
        <v>11.00382077517846</v>
      </c>
      <c r="F877" t="n">
        <v>181.7219241937411</v>
      </c>
      <c r="G877" t="n">
        <v>3542.976729833326</v>
      </c>
      <c r="H877" t="n">
        <v>280691.2325751177</v>
      </c>
      <c r="I877" t="n">
        <v>186751.7446502199</v>
      </c>
      <c r="J877" t="n">
        <v>-1166.62443291287</v>
      </c>
      <c r="K877" t="n">
        <v>845.2187390809626</v>
      </c>
      <c r="L877" t="n">
        <v>-622.4696836642477</v>
      </c>
      <c r="M877" t="n">
        <v>0.8573698269049105</v>
      </c>
      <c r="N877" t="n">
        <v>7.505731342703686</v>
      </c>
      <c r="O877" t="n">
        <v>1702.259696411377</v>
      </c>
      <c r="P877" t="n">
        <v>3.096487966171513</v>
      </c>
      <c r="Q877" t="n">
        <v>20.95609984990887</v>
      </c>
      <c r="R877" t="n">
        <v>109.5580406580292</v>
      </c>
      <c r="S877" t="n">
        <v>125.2741576798782</v>
      </c>
      <c r="T877" t="n">
        <v>1791.977336998377</v>
      </c>
      <c r="U877" t="n">
        <v>56661.73513392016</v>
      </c>
      <c r="V877" t="n">
        <v>390</v>
      </c>
      <c r="W877" t="n">
        <v>674.3333333333334</v>
      </c>
      <c r="X877" t="n">
        <v>412.6666666666667</v>
      </c>
      <c r="Y877" t="n">
        <v>0</v>
      </c>
      <c r="Z877" t="n">
        <v>0.5808311706768468</v>
      </c>
      <c r="AA877" t="n">
        <v>7.18664875288881</v>
      </c>
      <c r="AB877" t="n">
        <v>507.478911978261</v>
      </c>
      <c r="AC877" t="n">
        <v>4362.854898227788</v>
      </c>
      <c r="AD877" t="n">
        <v>4934.521835843891</v>
      </c>
      <c r="AE877" t="n">
        <v>1.273401596670573</v>
      </c>
      <c r="AF877" t="n">
        <v>20.05483457777355</v>
      </c>
      <c r="AG877" t="n">
        <v>382.5879869457276</v>
      </c>
      <c r="AH877" t="n">
        <v>32055.45926706538</v>
      </c>
      <c r="AI877" t="n">
        <v>21535.01186114994</v>
      </c>
      <c r="AJ877" t="n">
        <v>5.721878249323725</v>
      </c>
      <c r="AK877" t="n">
        <v>-45.1136411824036</v>
      </c>
      <c r="AL877" t="n">
        <v>120.0359666751593</v>
      </c>
      <c r="AM877" t="n">
        <v>-2.239118139266603</v>
      </c>
      <c r="AN877" t="n">
        <v>-13.45036850720518</v>
      </c>
      <c r="AO877" t="n">
        <v>1592.701655753349</v>
      </c>
      <c r="AP877" t="n">
        <v>1104568.273190807</v>
      </c>
      <c r="AQ877" t="n">
        <v>0.2135091497868004</v>
      </c>
      <c r="AR877" t="n">
        <v>0.2444745027575444</v>
      </c>
      <c r="AS877" t="n">
        <v>0.1187734859839714</v>
      </c>
      <c r="AT877" t="n">
        <v>0.2541172327747325</v>
      </c>
      <c r="AU877" t="n">
        <v>0.1691256286969513</v>
      </c>
      <c r="AV877" t="n">
        <v>10.02828554636304</v>
      </c>
      <c r="AW877" t="n">
        <v>128.26306005695</v>
      </c>
      <c r="AX877" t="n">
        <v>6293.563605272585</v>
      </c>
      <c r="AY877" t="n">
        <v>172343.2886589726</v>
      </c>
      <c r="AZ877" t="n">
        <v>198851.2293141792</v>
      </c>
      <c r="BA877" t="n">
        <v>25732.56037447798</v>
      </c>
      <c r="BB877" t="n">
        <v>75899.45843428944</v>
      </c>
      <c r="BC877" t="n">
        <v>101632.0188087674</v>
      </c>
      <c r="BD877" t="n">
        <v>0.8573698269049105</v>
      </c>
      <c r="BE877" t="n">
        <v>3.096487966171513</v>
      </c>
      <c r="BF877" t="n">
        <v>7.505731342703686</v>
      </c>
      <c r="BG877" t="n">
        <v>20.95609984990887</v>
      </c>
      <c r="BH877" t="n">
        <v>1702.259696411377</v>
      </c>
      <c r="BI877" t="n">
        <v>109.5580406580292</v>
      </c>
      <c r="BJ877" t="n">
        <v>19000.65361738841</v>
      </c>
      <c r="BK877" t="n">
        <v>65727.55540756586</v>
      </c>
      <c r="BL877" t="n">
        <v>9287.108348253931</v>
      </c>
      <c r="BM877" t="n">
        <v>29872.47664280277</v>
      </c>
      <c r="BN877" t="n">
        <v>63337.24756949837</v>
      </c>
      <c r="BO877" t="n">
        <v>3776.888740019424</v>
      </c>
      <c r="BP877" t="n">
        <v>0.02397039874277549</v>
      </c>
      <c r="BQ877" t="n">
        <v>3.908445663858036</v>
      </c>
      <c r="BR877" t="n">
        <v>121.9345661292325</v>
      </c>
      <c r="BS877" t="n">
        <v>527.1642270699484</v>
      </c>
      <c r="BT877" t="n">
        <v>5744.366466740522</v>
      </c>
      <c r="BU877" t="n">
        <v>4632.041401778966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213</v>
      </c>
      <c r="C878" t="n">
        <v>83</v>
      </c>
      <c r="D878" t="n">
        <v>1165.895218121316</v>
      </c>
      <c r="E878" t="n">
        <v>11.00382077517846</v>
      </c>
      <c r="F878" t="n">
        <v>181.7219241937411</v>
      </c>
      <c r="G878" t="n">
        <v>3542.999102385955</v>
      </c>
      <c r="H878" t="n">
        <v>280692.6360839635</v>
      </c>
      <c r="I878" t="n">
        <v>186751.624856757</v>
      </c>
      <c r="J878" t="n">
        <v>-1166.504370833833</v>
      </c>
      <c r="K878" t="n">
        <v>845.2187390809626</v>
      </c>
      <c r="L878" t="n">
        <v>-622.4696836642477</v>
      </c>
      <c r="M878" t="n">
        <v>0.8573698269049105</v>
      </c>
      <c r="N878" t="n">
        <v>7.505731342703686</v>
      </c>
      <c r="O878" t="n">
        <v>1702.259696411377</v>
      </c>
      <c r="P878" t="n">
        <v>3.242319900423358</v>
      </c>
      <c r="Q878" t="n">
        <v>20.95609984990887</v>
      </c>
      <c r="R878" t="n">
        <v>109.5580406580292</v>
      </c>
      <c r="S878" t="n">
        <v>125.4327557247695</v>
      </c>
      <c r="T878" t="n">
        <v>1791.977336998377</v>
      </c>
      <c r="U878" t="n">
        <v>56661.73513392016</v>
      </c>
      <c r="V878" t="n">
        <v>390</v>
      </c>
      <c r="W878" t="n">
        <v>675</v>
      </c>
      <c r="X878" t="n">
        <v>413</v>
      </c>
      <c r="Y878" t="n">
        <v>0</v>
      </c>
      <c r="Z878" t="n">
        <v>0.5808311706768468</v>
      </c>
      <c r="AA878" t="n">
        <v>7.18664875288881</v>
      </c>
      <c r="AB878" t="n">
        <v>507.4795737629602</v>
      </c>
      <c r="AC878" t="n">
        <v>4362.877402884213</v>
      </c>
      <c r="AD878" t="n">
        <v>4934.522133320642</v>
      </c>
      <c r="AE878" t="n">
        <v>1.273401596670573</v>
      </c>
      <c r="AF878" t="n">
        <v>20.05483457777355</v>
      </c>
      <c r="AG878" t="n">
        <v>382.5886487304269</v>
      </c>
      <c r="AH878" t="n">
        <v>32055.48176056869</v>
      </c>
      <c r="AI878" t="n">
        <v>21535.01196825342</v>
      </c>
      <c r="AJ878" t="n">
        <v>-13.13063357418424</v>
      </c>
      <c r="AK878" t="n">
        <v>-49.14868439305452</v>
      </c>
      <c r="AL878" t="n">
        <v>135.3639256679219</v>
      </c>
      <c r="AM878" t="n">
        <v>-2.384950073518448</v>
      </c>
      <c r="AN878" t="n">
        <v>-13.45036850720518</v>
      </c>
      <c r="AO878" t="n">
        <v>1592.701655753349</v>
      </c>
      <c r="AP878" t="n">
        <v>1104567.448593384</v>
      </c>
      <c r="AQ878" t="n">
        <v>0.2135093091786918</v>
      </c>
      <c r="AR878" t="n">
        <v>0.2444746852661321</v>
      </c>
      <c r="AS878" t="n">
        <v>0.1187751260967394</v>
      </c>
      <c r="AT878" t="n">
        <v>0.2541194417585044</v>
      </c>
      <c r="AU878" t="n">
        <v>0.1691214376999322</v>
      </c>
      <c r="AV878" t="n">
        <v>10.0282747533788</v>
      </c>
      <c r="AW878" t="n">
        <v>128.2629544753312</v>
      </c>
      <c r="AX878" t="n">
        <v>6293.59817011936</v>
      </c>
      <c r="AY878" t="n">
        <v>172344.5415674337</v>
      </c>
      <c r="AZ878" t="n">
        <v>198851.4300072994</v>
      </c>
      <c r="BA878" t="n">
        <v>28994.85341718293</v>
      </c>
      <c r="BB878" t="n">
        <v>75762.53583377774</v>
      </c>
      <c r="BC878" t="n">
        <v>104757.3892509607</v>
      </c>
      <c r="BD878" t="n">
        <v>0.8573698269049105</v>
      </c>
      <c r="BE878" t="n">
        <v>3.242319900423358</v>
      </c>
      <c r="BF878" t="n">
        <v>7.505731342703686</v>
      </c>
      <c r="BG878" t="n">
        <v>20.95609984990887</v>
      </c>
      <c r="BH878" t="n">
        <v>1702.259696411377</v>
      </c>
      <c r="BI878" t="n">
        <v>109.5580406580292</v>
      </c>
      <c r="BJ878" t="n">
        <v>19000.65361738841</v>
      </c>
      <c r="BK878" t="n">
        <v>68853.04591183816</v>
      </c>
      <c r="BL878" t="n">
        <v>9287.108348253931</v>
      </c>
      <c r="BM878" t="n">
        <v>29872.47664280277</v>
      </c>
      <c r="BN878" t="n">
        <v>63337.24756949837</v>
      </c>
      <c r="BO878" t="n">
        <v>3776.888740019424</v>
      </c>
      <c r="BP878" t="n">
        <v>0.02397039874277549</v>
      </c>
      <c r="BQ878" t="n">
        <v>3.908445663858036</v>
      </c>
      <c r="BR878" t="n">
        <v>121.9345661292325</v>
      </c>
      <c r="BS878" t="n">
        <v>527.1642270699484</v>
      </c>
      <c r="BT878" t="n">
        <v>5744.366466740522</v>
      </c>
      <c r="BU878" t="n">
        <v>4632.041401778966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213</v>
      </c>
      <c r="C879" t="n">
        <v>83</v>
      </c>
      <c r="D879" t="n">
        <v>1165.897167135007</v>
      </c>
      <c r="E879" t="n">
        <v>11.00382077517846</v>
      </c>
      <c r="F879" t="n">
        <v>181.7219241937411</v>
      </c>
      <c r="G879" t="n">
        <v>3543.031237061341</v>
      </c>
      <c r="H879" t="n">
        <v>280693.2926542516</v>
      </c>
      <c r="I879" t="n">
        <v>186752.6042097789</v>
      </c>
      <c r="J879" t="n">
        <v>-1167.483989544381</v>
      </c>
      <c r="K879" t="n">
        <v>845.2187390809626</v>
      </c>
      <c r="L879" t="n">
        <v>-622.4696836642477</v>
      </c>
      <c r="M879" t="n">
        <v>0.8573698269049105</v>
      </c>
      <c r="N879" t="n">
        <v>7.505731342703686</v>
      </c>
      <c r="O879" t="n">
        <v>1702.259696411377</v>
      </c>
      <c r="P879" t="n">
        <v>3.242319900423358</v>
      </c>
      <c r="Q879" t="n">
        <v>20.95609984990887</v>
      </c>
      <c r="R879" t="n">
        <v>104.6314963116883</v>
      </c>
      <c r="S879" t="n">
        <v>125.4327557247695</v>
      </c>
      <c r="T879" t="n">
        <v>1791.977336998377</v>
      </c>
      <c r="U879" t="n">
        <v>56666.6616782665</v>
      </c>
      <c r="V879" t="n">
        <v>390</v>
      </c>
      <c r="W879" t="n">
        <v>675.6666666666666</v>
      </c>
      <c r="X879" t="n">
        <v>413</v>
      </c>
      <c r="Y879" t="n">
        <v>0</v>
      </c>
      <c r="Z879" t="n">
        <v>0.5808311706768468</v>
      </c>
      <c r="AA879" t="n">
        <v>7.18664875288881</v>
      </c>
      <c r="AB879" t="n">
        <v>507.4805241311679</v>
      </c>
      <c r="AC879" t="n">
        <v>4362.887902953308</v>
      </c>
      <c r="AD879" t="n">
        <v>4934.571398764105</v>
      </c>
      <c r="AE879" t="n">
        <v>1.273401596670573</v>
      </c>
      <c r="AF879" t="n">
        <v>20.05483457777355</v>
      </c>
      <c r="AG879" t="n">
        <v>382.5895990986344</v>
      </c>
      <c r="AH879" t="n">
        <v>32055.49226063778</v>
      </c>
      <c r="AI879" t="n">
        <v>21535.02970576399</v>
      </c>
      <c r="AJ879" t="n">
        <v>-22.61692052545686</v>
      </c>
      <c r="AK879" t="n">
        <v>-51.16620599837997</v>
      </c>
      <c r="AL879" t="n">
        <v>142.048286453755</v>
      </c>
      <c r="AM879" t="n">
        <v>-2.384950073518448</v>
      </c>
      <c r="AN879" t="n">
        <v>-13.45036850720518</v>
      </c>
      <c r="AO879" t="n">
        <v>1597.62820009969</v>
      </c>
      <c r="AP879" t="n">
        <v>1104298.45309521</v>
      </c>
      <c r="AQ879" t="n">
        <v>0.213442414131228</v>
      </c>
      <c r="AR879" t="n">
        <v>0.2444601865485466</v>
      </c>
      <c r="AS879" t="n">
        <v>0.1187584932379957</v>
      </c>
      <c r="AT879" t="n">
        <v>0.254182387316556</v>
      </c>
      <c r="AU879" t="n">
        <v>0.1691565187656736</v>
      </c>
      <c r="AV879" t="n">
        <v>10.02870131360344</v>
      </c>
      <c r="AW879" t="n">
        <v>128.2663233695105</v>
      </c>
      <c r="AX879" t="n">
        <v>6293.966696250905</v>
      </c>
      <c r="AY879" t="n">
        <v>172345.9135193395</v>
      </c>
      <c r="AZ879" t="n">
        <v>198851.8710521423</v>
      </c>
      <c r="BA879" t="n">
        <v>28994.85341718293</v>
      </c>
      <c r="BB879" t="n">
        <v>75581.1584281996</v>
      </c>
      <c r="BC879" t="n">
        <v>104576.0118453825</v>
      </c>
      <c r="BD879" t="n">
        <v>0.8573698269049105</v>
      </c>
      <c r="BE879" t="n">
        <v>3.242319900423358</v>
      </c>
      <c r="BF879" t="n">
        <v>7.505731342703686</v>
      </c>
      <c r="BG879" t="n">
        <v>20.95609984990887</v>
      </c>
      <c r="BH879" t="n">
        <v>1702.259696411377</v>
      </c>
      <c r="BI879" t="n">
        <v>104.6314963116883</v>
      </c>
      <c r="BJ879" t="n">
        <v>19000.65361738841</v>
      </c>
      <c r="BK879" t="n">
        <v>68853.04591183816</v>
      </c>
      <c r="BL879" t="n">
        <v>9287.108348253931</v>
      </c>
      <c r="BM879" t="n">
        <v>29872.47664280277</v>
      </c>
      <c r="BN879" t="n">
        <v>63337.24756949837</v>
      </c>
      <c r="BO879" t="n">
        <v>3594.531715730746</v>
      </c>
      <c r="BP879" t="n">
        <v>0.02397039874277549</v>
      </c>
      <c r="BQ879" t="n">
        <v>3.908445663858036</v>
      </c>
      <c r="BR879" t="n">
        <v>121.9345661292325</v>
      </c>
      <c r="BS879" t="n">
        <v>527.1642270699484</v>
      </c>
      <c r="BT879" t="n">
        <v>5744.366466740522</v>
      </c>
      <c r="BU879" t="n">
        <v>4632.041401778966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213</v>
      </c>
      <c r="C880" t="n">
        <v>83</v>
      </c>
      <c r="D880" t="n">
        <v>1165.898877130421</v>
      </c>
      <c r="E880" t="n">
        <v>11.00382077517846</v>
      </c>
      <c r="F880" t="n">
        <v>181.7219241937411</v>
      </c>
      <c r="G880" t="n">
        <v>3543.058260511043</v>
      </c>
      <c r="H880" t="n">
        <v>280693.9120335188</v>
      </c>
      <c r="I880" t="n">
        <v>186753.0938862898</v>
      </c>
      <c r="J880" t="n">
        <v>-1167.973798899655</v>
      </c>
      <c r="K880" t="n">
        <v>845.2187390809626</v>
      </c>
      <c r="L880" t="n">
        <v>-622.4696836642477</v>
      </c>
      <c r="M880" t="n">
        <v>0.8573698269049105</v>
      </c>
      <c r="N880" t="n">
        <v>7.505731342703686</v>
      </c>
      <c r="O880" t="n">
        <v>1702.259696411377</v>
      </c>
      <c r="P880" t="n">
        <v>3.242319900423358</v>
      </c>
      <c r="Q880" t="n">
        <v>20.95609984990887</v>
      </c>
      <c r="R880" t="n">
        <v>102.1682241385178</v>
      </c>
      <c r="S880" t="n">
        <v>125.4327557247695</v>
      </c>
      <c r="T880" t="n">
        <v>1791.977336998377</v>
      </c>
      <c r="U880" t="n">
        <v>56669.12495043967</v>
      </c>
      <c r="V880" t="n">
        <v>390</v>
      </c>
      <c r="W880" t="n">
        <v>676</v>
      </c>
      <c r="X880" t="n">
        <v>413</v>
      </c>
      <c r="Y880" t="n">
        <v>0</v>
      </c>
      <c r="Z880" t="n">
        <v>0.5808311706768468</v>
      </c>
      <c r="AA880" t="n">
        <v>7.18664875288881</v>
      </c>
      <c r="AB880" t="n">
        <v>507.4813233398197</v>
      </c>
      <c r="AC880" t="n">
        <v>4362.897808429287</v>
      </c>
      <c r="AD880" t="n">
        <v>4934.596031485837</v>
      </c>
      <c r="AE880" t="n">
        <v>1.273401596670573</v>
      </c>
      <c r="AF880" t="n">
        <v>20.05483457777355</v>
      </c>
      <c r="AG880" t="n">
        <v>382.5903983072861</v>
      </c>
      <c r="AH880" t="n">
        <v>32055.50216611376</v>
      </c>
      <c r="AI880" t="n">
        <v>21535.03857451928</v>
      </c>
      <c r="AJ880" t="n">
        <v>-15.04520295768792</v>
      </c>
      <c r="AK880" t="n">
        <v>-52.46647553925251</v>
      </c>
      <c r="AL880" t="n">
        <v>83.10180197811228</v>
      </c>
      <c r="AM880" t="n">
        <v>-2.384950073518448</v>
      </c>
      <c r="AN880" t="n">
        <v>-13.45036850720518</v>
      </c>
      <c r="AO880" t="n">
        <v>1600.09147227286</v>
      </c>
      <c r="AP880" t="n">
        <v>1104305.154203465</v>
      </c>
      <c r="AQ880" t="n">
        <v>0.2134411189269833</v>
      </c>
      <c r="AR880" t="n">
        <v>0.2444587031232744</v>
      </c>
      <c r="AS880" t="n">
        <v>0.1187588497136633</v>
      </c>
      <c r="AT880" t="n">
        <v>0.2541817825959323</v>
      </c>
      <c r="AU880" t="n">
        <v>0.1691595456401467</v>
      </c>
      <c r="AV880" t="n">
        <v>10.02870300773655</v>
      </c>
      <c r="AW880" t="n">
        <v>128.2663542860742</v>
      </c>
      <c r="AX880" t="n">
        <v>6294.02193341677</v>
      </c>
      <c r="AY880" t="n">
        <v>172346.5607829318</v>
      </c>
      <c r="AZ880" t="n">
        <v>198851.6246226352</v>
      </c>
      <c r="BA880" t="n">
        <v>28994.85341718293</v>
      </c>
      <c r="BB880" t="n">
        <v>75490.46972541054</v>
      </c>
      <c r="BC880" t="n">
        <v>104485.3231425935</v>
      </c>
      <c r="BD880" t="n">
        <v>0.8573698269049105</v>
      </c>
      <c r="BE880" t="n">
        <v>3.242319900423358</v>
      </c>
      <c r="BF880" t="n">
        <v>7.505731342703686</v>
      </c>
      <c r="BG880" t="n">
        <v>20.95609984990887</v>
      </c>
      <c r="BH880" t="n">
        <v>1702.259696411377</v>
      </c>
      <c r="BI880" t="n">
        <v>102.1682241385178</v>
      </c>
      <c r="BJ880" t="n">
        <v>19000.65361738841</v>
      </c>
      <c r="BK880" t="n">
        <v>68853.04591183816</v>
      </c>
      <c r="BL880" t="n">
        <v>9287.108348253931</v>
      </c>
      <c r="BM880" t="n">
        <v>29872.47664280277</v>
      </c>
      <c r="BN880" t="n">
        <v>63337.24756949837</v>
      </c>
      <c r="BO880" t="n">
        <v>3503.353203586407</v>
      </c>
      <c r="BP880" t="n">
        <v>0.02397039874277549</v>
      </c>
      <c r="BQ880" t="n">
        <v>3.908445663858036</v>
      </c>
      <c r="BR880" t="n">
        <v>121.9345661292325</v>
      </c>
      <c r="BS880" t="n">
        <v>527.1642270699484</v>
      </c>
      <c r="BT880" t="n">
        <v>5744.366466740522</v>
      </c>
      <c r="BU880" t="n">
        <v>4632.041401778966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213</v>
      </c>
      <c r="C881" t="n">
        <v>83</v>
      </c>
      <c r="D881" t="n">
        <v>1165.900706933239</v>
      </c>
      <c r="E881" t="n">
        <v>11.00382077517846</v>
      </c>
      <c r="F881" t="n">
        <v>181.7219241937411</v>
      </c>
      <c r="G881" t="n">
        <v>3543.083686129933</v>
      </c>
      <c r="H881" t="n">
        <v>280694.7029825053</v>
      </c>
      <c r="I881" t="n">
        <v>186753.0938862898</v>
      </c>
      <c r="J881" t="n">
        <v>-1167.973798899655</v>
      </c>
      <c r="K881" t="n">
        <v>845.2187390809626</v>
      </c>
      <c r="L881" t="n">
        <v>-622.4696836642477</v>
      </c>
      <c r="M881" t="n">
        <v>0.8573698269049105</v>
      </c>
      <c r="N881" t="n">
        <v>7.505731342703686</v>
      </c>
      <c r="O881" t="n">
        <v>1702.259696411377</v>
      </c>
      <c r="P881" t="n">
        <v>3.242319900423358</v>
      </c>
      <c r="Q881" t="n">
        <v>20.95609984990887</v>
      </c>
      <c r="R881" t="n">
        <v>102.1682241385178</v>
      </c>
      <c r="S881" t="n">
        <v>125.4327557247695</v>
      </c>
      <c r="T881" t="n">
        <v>1791.977336998377</v>
      </c>
      <c r="U881" t="n">
        <v>56669.12495043967</v>
      </c>
      <c r="V881" t="n">
        <v>390</v>
      </c>
      <c r="W881" t="n">
        <v>676</v>
      </c>
      <c r="X881" t="n">
        <v>413</v>
      </c>
      <c r="Y881" t="n">
        <v>0</v>
      </c>
      <c r="Z881" t="n">
        <v>0.5808311706768468</v>
      </c>
      <c r="AA881" t="n">
        <v>7.18664875288881</v>
      </c>
      <c r="AB881" t="n">
        <v>507.4820766275357</v>
      </c>
      <c r="AC881" t="n">
        <v>4362.910476582835</v>
      </c>
      <c r="AD881" t="n">
        <v>4934.596031485837</v>
      </c>
      <c r="AE881" t="n">
        <v>1.273401596670573</v>
      </c>
      <c r="AF881" t="n">
        <v>20.05483457777355</v>
      </c>
      <c r="AG881" t="n">
        <v>382.5911515950022</v>
      </c>
      <c r="AH881" t="n">
        <v>32055.51483426731</v>
      </c>
      <c r="AI881" t="n">
        <v>21535.03857451928</v>
      </c>
      <c r="AJ881" t="n">
        <v>-11.25934417380345</v>
      </c>
      <c r="AK881" t="n">
        <v>-53.11661030968878</v>
      </c>
      <c r="AL881" t="n">
        <v>53.87346441792794</v>
      </c>
      <c r="AM881" t="n">
        <v>-2.384950073518448</v>
      </c>
      <c r="AN881" t="n">
        <v>-13.45036850720518</v>
      </c>
      <c r="AO881" t="n">
        <v>1600.09147227286</v>
      </c>
      <c r="AP881" t="n">
        <v>1104524.632880396</v>
      </c>
      <c r="AQ881" t="n">
        <v>0.2134461495700334</v>
      </c>
      <c r="AR881" t="n">
        <v>0.2443862696869646</v>
      </c>
      <c r="AS881" t="n">
        <v>0.1189119425744548</v>
      </c>
      <c r="AT881" t="n">
        <v>0.2541320054941811</v>
      </c>
      <c r="AU881" t="n">
        <v>0.1691236326743663</v>
      </c>
      <c r="AV881" t="n">
        <v>10.02728446794028</v>
      </c>
      <c r="AW881" t="n">
        <v>128.2517395837441</v>
      </c>
      <c r="AX881" t="n">
        <v>6291.900610475413</v>
      </c>
      <c r="AY881" t="n">
        <v>172329.8626027439</v>
      </c>
      <c r="AZ881" t="n">
        <v>198828.4710179352</v>
      </c>
      <c r="BA881" t="n">
        <v>28994.85341718293</v>
      </c>
      <c r="BB881" t="n">
        <v>75490.46972541054</v>
      </c>
      <c r="BC881" t="n">
        <v>104485.3231425935</v>
      </c>
      <c r="BD881" t="n">
        <v>0.8573698269049105</v>
      </c>
      <c r="BE881" t="n">
        <v>3.242319900423358</v>
      </c>
      <c r="BF881" t="n">
        <v>7.505731342703686</v>
      </c>
      <c r="BG881" t="n">
        <v>20.95609984990887</v>
      </c>
      <c r="BH881" t="n">
        <v>1702.259696411377</v>
      </c>
      <c r="BI881" t="n">
        <v>102.1682241385178</v>
      </c>
      <c r="BJ881" t="n">
        <v>19000.65361738841</v>
      </c>
      <c r="BK881" t="n">
        <v>68853.04591183816</v>
      </c>
      <c r="BL881" t="n">
        <v>9287.108348253931</v>
      </c>
      <c r="BM881" t="n">
        <v>29872.47664280277</v>
      </c>
      <c r="BN881" t="n">
        <v>63337.24756949837</v>
      </c>
      <c r="BO881" t="n">
        <v>3503.353203586407</v>
      </c>
      <c r="BP881" t="n">
        <v>0.02397039874277549</v>
      </c>
      <c r="BQ881" t="n">
        <v>3.908445663858036</v>
      </c>
      <c r="BR881" t="n">
        <v>121.9345661292325</v>
      </c>
      <c r="BS881" t="n">
        <v>527.1642270699484</v>
      </c>
      <c r="BT881" t="n">
        <v>5744.366466740522</v>
      </c>
      <c r="BU881" t="n">
        <v>4632.041401778966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213</v>
      </c>
      <c r="C882" t="n">
        <v>83</v>
      </c>
      <c r="D882" t="n">
        <v>1165.902497264266</v>
      </c>
      <c r="E882" t="n">
        <v>11.00382077517846</v>
      </c>
      <c r="F882" t="n">
        <v>181.7219241937411</v>
      </c>
      <c r="G882" t="n">
        <v>3543.109176802664</v>
      </c>
      <c r="H882" t="n">
        <v>280695.4541252922</v>
      </c>
      <c r="I882" t="n">
        <v>186735.3934456708</v>
      </c>
      <c r="J882" t="n">
        <v>-1150.268793868048</v>
      </c>
      <c r="K882" t="n">
        <v>845.2187390809626</v>
      </c>
      <c r="L882" t="n">
        <v>-622.4696836642477</v>
      </c>
      <c r="M882" t="n">
        <v>0.8573698269049105</v>
      </c>
      <c r="N882" t="n">
        <v>7.505731342703686</v>
      </c>
      <c r="O882" t="n">
        <v>1702.259696411377</v>
      </c>
      <c r="P882" t="n">
        <v>3.242319900423358</v>
      </c>
      <c r="Q882" t="n">
        <v>15.58400802087254</v>
      </c>
      <c r="R882" t="n">
        <v>102.1682241385178</v>
      </c>
      <c r="S882" t="n">
        <v>125.4327557247695</v>
      </c>
      <c r="T882" t="n">
        <v>1797.349428827413</v>
      </c>
      <c r="U882" t="n">
        <v>56669.12495043967</v>
      </c>
      <c r="V882" t="n">
        <v>390</v>
      </c>
      <c r="W882" t="n">
        <v>676.6666666666666</v>
      </c>
      <c r="X882" t="n">
        <v>413</v>
      </c>
      <c r="Y882" t="n">
        <v>0</v>
      </c>
      <c r="Z882" t="n">
        <v>0.5808311706768468</v>
      </c>
      <c r="AA882" t="n">
        <v>7.18664875288881</v>
      </c>
      <c r="AB882" t="n">
        <v>507.4828318507431</v>
      </c>
      <c r="AC882" t="n">
        <v>4362.922507232451</v>
      </c>
      <c r="AD882" t="n">
        <v>4934.649752404127</v>
      </c>
      <c r="AE882" t="n">
        <v>1.273401596670573</v>
      </c>
      <c r="AF882" t="n">
        <v>20.05483457777355</v>
      </c>
      <c r="AG882" t="n">
        <v>382.5919068182096</v>
      </c>
      <c r="AH882" t="n">
        <v>32055.52686491692</v>
      </c>
      <c r="AI882" t="n">
        <v>21535.05791616249</v>
      </c>
      <c r="AJ882" t="n">
        <v>-1.369751202284218</v>
      </c>
      <c r="AK882" t="n">
        <v>-29.85873362297688</v>
      </c>
      <c r="AL882" t="n">
        <v>53.87346441792794</v>
      </c>
      <c r="AM882" t="n">
        <v>-2.384950073518448</v>
      </c>
      <c r="AN882" t="n">
        <v>-8.07827667816885</v>
      </c>
      <c r="AO882" t="n">
        <v>1600.09147227286</v>
      </c>
      <c r="AP882" t="n">
        <v>1104523.923327534</v>
      </c>
      <c r="AQ882" t="n">
        <v>0.2134462866891334</v>
      </c>
      <c r="AR882" t="n">
        <v>0.2443864266821852</v>
      </c>
      <c r="AS882" t="n">
        <v>0.1189128722980938</v>
      </c>
      <c r="AT882" t="n">
        <v>0.2541319089862251</v>
      </c>
      <c r="AU882" t="n">
        <v>0.1691225053443625</v>
      </c>
      <c r="AV882" t="n">
        <v>10.02727203403723</v>
      </c>
      <c r="AW882" t="n">
        <v>128.2516009796902</v>
      </c>
      <c r="AX882" t="n">
        <v>6291.942194905866</v>
      </c>
      <c r="AY882" t="n">
        <v>172330.4791220789</v>
      </c>
      <c r="AZ882" t="n">
        <v>198828.3518457277</v>
      </c>
      <c r="BA882" t="n">
        <v>28994.85341718293</v>
      </c>
      <c r="BB882" t="n">
        <v>67489.70592259015</v>
      </c>
      <c r="BC882" t="n">
        <v>96484.55933977307</v>
      </c>
      <c r="BD882" t="n">
        <v>0.8573698269049105</v>
      </c>
      <c r="BE882" t="n">
        <v>3.242319900423358</v>
      </c>
      <c r="BF882" t="n">
        <v>7.505731342703686</v>
      </c>
      <c r="BG882" t="n">
        <v>15.58400802087254</v>
      </c>
      <c r="BH882" t="n">
        <v>1702.259696411377</v>
      </c>
      <c r="BI882" t="n">
        <v>102.1682241385178</v>
      </c>
      <c r="BJ882" t="n">
        <v>19000.65361738841</v>
      </c>
      <c r="BK882" t="n">
        <v>68853.04591183816</v>
      </c>
      <c r="BL882" t="n">
        <v>9287.108348253931</v>
      </c>
      <c r="BM882" t="n">
        <v>21889.41784501398</v>
      </c>
      <c r="BN882" t="n">
        <v>63337.24756949837</v>
      </c>
      <c r="BO882" t="n">
        <v>3503.353203586407</v>
      </c>
      <c r="BP882" t="n">
        <v>0.02397039874277549</v>
      </c>
      <c r="BQ882" t="n">
        <v>3.908445663858036</v>
      </c>
      <c r="BR882" t="n">
        <v>121.9345661292325</v>
      </c>
      <c r="BS882" t="n">
        <v>527.1642270699484</v>
      </c>
      <c r="BT882" t="n">
        <v>5744.366466740522</v>
      </c>
      <c r="BU882" t="n">
        <v>4632.041401778966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213</v>
      </c>
      <c r="C883" t="n">
        <v>83</v>
      </c>
      <c r="D883" t="n">
        <v>1165.909777613904</v>
      </c>
      <c r="E883" t="n">
        <v>11.00382077517846</v>
      </c>
      <c r="F883" t="n">
        <v>181.7220595633637</v>
      </c>
      <c r="G883" t="n">
        <v>3543.193986779554</v>
      </c>
      <c r="H883" t="n">
        <v>280699.007097084</v>
      </c>
      <c r="I883" t="n">
        <v>186726.5432253614</v>
      </c>
      <c r="J883" t="n">
        <v>-1141.416291352244</v>
      </c>
      <c r="K883" t="n">
        <v>845.2187390809626</v>
      </c>
      <c r="L883" t="n">
        <v>-622.4696836642477</v>
      </c>
      <c r="M883" t="n">
        <v>0.8573698269049105</v>
      </c>
      <c r="N883" t="n">
        <v>7.505731342703686</v>
      </c>
      <c r="O883" t="n">
        <v>1702.259696411377</v>
      </c>
      <c r="P883" t="n">
        <v>3.242319900423358</v>
      </c>
      <c r="Q883" t="n">
        <v>12.89796210635438</v>
      </c>
      <c r="R883" t="n">
        <v>102.1682241385178</v>
      </c>
      <c r="S883" t="n">
        <v>125.4327557247695</v>
      </c>
      <c r="T883" t="n">
        <v>1800.035474741932</v>
      </c>
      <c r="U883" t="n">
        <v>56669.12495043967</v>
      </c>
      <c r="V883" t="n">
        <v>390</v>
      </c>
      <c r="W883" t="n">
        <v>677</v>
      </c>
      <c r="X883" t="n">
        <v>413</v>
      </c>
      <c r="Y883" t="n">
        <v>0</v>
      </c>
      <c r="Z883" t="n">
        <v>0.5808311706768468</v>
      </c>
      <c r="AA883" t="n">
        <v>7.186649620743133</v>
      </c>
      <c r="AB883" t="n">
        <v>507.485344102598</v>
      </c>
      <c r="AC883" t="n">
        <v>4362.979466858</v>
      </c>
      <c r="AD883" t="n">
        <v>4934.676612863273</v>
      </c>
      <c r="AE883" t="n">
        <v>1.273401596670573</v>
      </c>
      <c r="AF883" t="n">
        <v>20.05483544562788</v>
      </c>
      <c r="AG883" t="n">
        <v>382.5944190700645</v>
      </c>
      <c r="AH883" t="n">
        <v>32055.58382454248</v>
      </c>
      <c r="AI883" t="n">
        <v>21535.06758698409</v>
      </c>
      <c r="AJ883" t="n">
        <v>-6.700114616596448</v>
      </c>
      <c r="AK883" t="n">
        <v>-18.22979527962093</v>
      </c>
      <c r="AL883" t="n">
        <v>62.06185785634589</v>
      </c>
      <c r="AM883" t="n">
        <v>-2.384950073518448</v>
      </c>
      <c r="AN883" t="n">
        <v>-5.392230763650685</v>
      </c>
      <c r="AO883" t="n">
        <v>1600.09147227286</v>
      </c>
      <c r="AP883" t="n">
        <v>1104684.621089453</v>
      </c>
      <c r="AQ883" t="n">
        <v>0.2134771945374087</v>
      </c>
      <c r="AR883" t="n">
        <v>0.2444527453415556</v>
      </c>
      <c r="AS883" t="n">
        <v>0.1188964295117485</v>
      </c>
      <c r="AT883" t="n">
        <v>0.2540985019858222</v>
      </c>
      <c r="AU883" t="n">
        <v>0.1690751286234649</v>
      </c>
      <c r="AV883" t="n">
        <v>10.02711132852434</v>
      </c>
      <c r="AW883" t="n">
        <v>128.2489471947254</v>
      </c>
      <c r="AX883" t="n">
        <v>6292.226492956553</v>
      </c>
      <c r="AY883" t="n">
        <v>172333.9737810998</v>
      </c>
      <c r="AZ883" t="n">
        <v>198829.8120087435</v>
      </c>
      <c r="BA883" t="n">
        <v>28994.85341718293</v>
      </c>
      <c r="BB883" t="n">
        <v>63489.32402117996</v>
      </c>
      <c r="BC883" t="n">
        <v>92484.17743836289</v>
      </c>
      <c r="BD883" t="n">
        <v>0.8573698269049105</v>
      </c>
      <c r="BE883" t="n">
        <v>3.242319900423358</v>
      </c>
      <c r="BF883" t="n">
        <v>7.505731342703686</v>
      </c>
      <c r="BG883" t="n">
        <v>12.89796210635438</v>
      </c>
      <c r="BH883" t="n">
        <v>1702.259696411377</v>
      </c>
      <c r="BI883" t="n">
        <v>102.1682241385178</v>
      </c>
      <c r="BJ883" t="n">
        <v>19000.65361738841</v>
      </c>
      <c r="BK883" t="n">
        <v>68853.04591183816</v>
      </c>
      <c r="BL883" t="n">
        <v>9287.108348253931</v>
      </c>
      <c r="BM883" t="n">
        <v>17897.88844611959</v>
      </c>
      <c r="BN883" t="n">
        <v>63337.24756949837</v>
      </c>
      <c r="BO883" t="n">
        <v>3503.353203586407</v>
      </c>
      <c r="BP883" t="n">
        <v>0.02397039874277549</v>
      </c>
      <c r="BQ883" t="n">
        <v>3.908445663858036</v>
      </c>
      <c r="BR883" t="n">
        <v>121.9345661292325</v>
      </c>
      <c r="BS883" t="n">
        <v>527.1642270699484</v>
      </c>
      <c r="BT883" t="n">
        <v>5744.366466740522</v>
      </c>
      <c r="BU883" t="n">
        <v>4632.041401778966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213</v>
      </c>
      <c r="C884" t="n">
        <v>83</v>
      </c>
      <c r="D884" t="n">
        <v>1165.915997574032</v>
      </c>
      <c r="E884" t="n">
        <v>11.00382077517846</v>
      </c>
      <c r="F884" t="n">
        <v>181.7221021492902</v>
      </c>
      <c r="G884" t="n">
        <v>3543.255447405792</v>
      </c>
      <c r="H884" t="n">
        <v>280702.5587594972</v>
      </c>
      <c r="I884" t="n">
        <v>186726.5432253614</v>
      </c>
      <c r="J884" t="n">
        <v>-1141.416291352244</v>
      </c>
      <c r="K884" t="n">
        <v>845.2187390809626</v>
      </c>
      <c r="L884" t="n">
        <v>-622.4696836642477</v>
      </c>
      <c r="M884" t="n">
        <v>0.8573698269049105</v>
      </c>
      <c r="N884" t="n">
        <v>8.377930263888667</v>
      </c>
      <c r="O884" t="n">
        <v>2413.953367554845</v>
      </c>
      <c r="P884" t="n">
        <v>3.948177545621832</v>
      </c>
      <c r="Q884" t="n">
        <v>12.89796210635438</v>
      </c>
      <c r="R884" t="n">
        <v>102.1682241385178</v>
      </c>
      <c r="S884" t="n">
        <v>126.138613369968</v>
      </c>
      <c r="T884" t="n">
        <v>1800.907673663117</v>
      </c>
      <c r="U884" t="n">
        <v>57380.81862158314</v>
      </c>
      <c r="V884" t="n">
        <v>391.3333333333333</v>
      </c>
      <c r="W884" t="n">
        <v>677.6666666666666</v>
      </c>
      <c r="X884" t="n">
        <v>413</v>
      </c>
      <c r="Y884" t="n">
        <v>0</v>
      </c>
      <c r="Z884" t="n">
        <v>0.5808311706768468</v>
      </c>
      <c r="AA884" t="n">
        <v>7.186777768361178</v>
      </c>
      <c r="AB884" t="n">
        <v>521.2105425273581</v>
      </c>
      <c r="AC884" t="n">
        <v>4363.03645356237</v>
      </c>
      <c r="AD884" t="n">
        <v>4934.676612863273</v>
      </c>
      <c r="AE884" t="n">
        <v>1.273401596670573</v>
      </c>
      <c r="AF884" t="n">
        <v>20.0548817584964</v>
      </c>
      <c r="AG884" t="n">
        <v>387.5371856682156</v>
      </c>
      <c r="AH884" t="n">
        <v>32055.64075577568</v>
      </c>
      <c r="AI884" t="n">
        <v>21535.06758698409</v>
      </c>
      <c r="AJ884" t="n">
        <v>-20.49903825029677</v>
      </c>
      <c r="AK884" t="n">
        <v>-21.30071527529405</v>
      </c>
      <c r="AL884" t="n">
        <v>70.7068960664002</v>
      </c>
      <c r="AM884" t="n">
        <v>-3.090807718716921</v>
      </c>
      <c r="AN884" t="n">
        <v>-4.520031842465704</v>
      </c>
      <c r="AO884" t="n">
        <v>2311.785143416327</v>
      </c>
      <c r="AP884" t="n">
        <v>1104588.627075684</v>
      </c>
      <c r="AQ884" t="n">
        <v>0.2134313678307353</v>
      </c>
      <c r="AR884" t="n">
        <v>0.244474171565007</v>
      </c>
      <c r="AS884" t="n">
        <v>0.1188849854834717</v>
      </c>
      <c r="AT884" t="n">
        <v>0.2541209192194616</v>
      </c>
      <c r="AU884" t="n">
        <v>0.1690885559013245</v>
      </c>
      <c r="AV884" t="n">
        <v>10.02740580505941</v>
      </c>
      <c r="AW884" t="n">
        <v>128.250588872339</v>
      </c>
      <c r="AX884" t="n">
        <v>6292.555701684658</v>
      </c>
      <c r="AY884" t="n">
        <v>172339.1698450683</v>
      </c>
      <c r="AZ884" t="n">
        <v>198831.4245648191</v>
      </c>
      <c r="BA884" t="n">
        <v>44113.8159598297</v>
      </c>
      <c r="BB884" t="n">
        <v>63489.32402117996</v>
      </c>
      <c r="BC884" t="n">
        <v>107603.1399810096</v>
      </c>
      <c r="BD884" t="n">
        <v>0.8573698269049105</v>
      </c>
      <c r="BE884" t="n">
        <v>3.948177545621832</v>
      </c>
      <c r="BF884" t="n">
        <v>8.377930263888667</v>
      </c>
      <c r="BG884" t="n">
        <v>12.89796210635438</v>
      </c>
      <c r="BH884" t="n">
        <v>2413.953367554845</v>
      </c>
      <c r="BI884" t="n">
        <v>102.1682241385178</v>
      </c>
      <c r="BJ884" t="n">
        <v>19000.65361738841</v>
      </c>
      <c r="BK884" t="n">
        <v>83972.00845448491</v>
      </c>
      <c r="BL884" t="n">
        <v>10582.47202003023</v>
      </c>
      <c r="BM884" t="n">
        <v>17897.88844611959</v>
      </c>
      <c r="BN884" t="n">
        <v>89711.23266387312</v>
      </c>
      <c r="BO884" t="n">
        <v>3503.353203586407</v>
      </c>
      <c r="BP884" t="n">
        <v>0.02397039874277549</v>
      </c>
      <c r="BQ884" t="n">
        <v>4.066589734753215</v>
      </c>
      <c r="BR884" t="n">
        <v>137.9513155221291</v>
      </c>
      <c r="BS884" t="n">
        <v>527.1642270699484</v>
      </c>
      <c r="BT884" t="n">
        <v>5979.237296511915</v>
      </c>
      <c r="BU884" t="n">
        <v>5225.591024146532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213</v>
      </c>
      <c r="C885" t="n">
        <v>83</v>
      </c>
      <c r="D885" t="n">
        <v>1165.927593691734</v>
      </c>
      <c r="E885" t="n">
        <v>11.00382240755181</v>
      </c>
      <c r="F885" t="n">
        <v>181.7221070795896</v>
      </c>
      <c r="G885" t="n">
        <v>3543.452388343072</v>
      </c>
      <c r="H885" t="n">
        <v>280706.2021479432</v>
      </c>
      <c r="I885" t="n">
        <v>186726.5432253614</v>
      </c>
      <c r="J885" t="n">
        <v>-1141.416291352244</v>
      </c>
      <c r="K885" t="n">
        <v>845.2187390809626</v>
      </c>
      <c r="L885" t="n">
        <v>-622.4696836642477</v>
      </c>
      <c r="M885" t="n">
        <v>0.8573698269049105</v>
      </c>
      <c r="N885" t="n">
        <v>8.814029724481157</v>
      </c>
      <c r="O885" t="n">
        <v>2769.800203126579</v>
      </c>
      <c r="P885" t="n">
        <v>4.301106368221069</v>
      </c>
      <c r="Q885" t="n">
        <v>12.89796210635438</v>
      </c>
      <c r="R885" t="n">
        <v>102.1682241385178</v>
      </c>
      <c r="S885" t="n">
        <v>126.4915421925673</v>
      </c>
      <c r="T885" t="n">
        <v>1801.343773123709</v>
      </c>
      <c r="U885" t="n">
        <v>57736.66545715488</v>
      </c>
      <c r="V885" t="n">
        <v>392</v>
      </c>
      <c r="W885" t="n">
        <v>678</v>
      </c>
      <c r="X885" t="n">
        <v>413</v>
      </c>
      <c r="Y885" t="n">
        <v>0</v>
      </c>
      <c r="Z885" t="n">
        <v>0.5808311754742921</v>
      </c>
      <c r="AA885" t="n">
        <v>7.18684173719478</v>
      </c>
      <c r="AB885" t="n">
        <v>528.0780655736496</v>
      </c>
      <c r="AC885" t="n">
        <v>4363.094771233007</v>
      </c>
      <c r="AD885" t="n">
        <v>4934.676612863273</v>
      </c>
      <c r="AE885" t="n">
        <v>1.273401601468018</v>
      </c>
      <c r="AF885" t="n">
        <v>20.05490480995523</v>
      </c>
      <c r="AG885" t="n">
        <v>390.0134928012029</v>
      </c>
      <c r="AH885" t="n">
        <v>32055.69904571072</v>
      </c>
      <c r="AI885" t="n">
        <v>21535.06758698409</v>
      </c>
      <c r="AJ885" t="n">
        <v>-14.0508147407618</v>
      </c>
      <c r="AK885" t="n">
        <v>-24.58234793192768</v>
      </c>
      <c r="AL885" t="n">
        <v>106.1990477667218</v>
      </c>
      <c r="AM885" t="n">
        <v>-3.443736541316158</v>
      </c>
      <c r="AN885" t="n">
        <v>-4.083932381873213</v>
      </c>
      <c r="AO885" t="n">
        <v>2667.63197898806</v>
      </c>
      <c r="AP885" t="n">
        <v>1104365.098972259</v>
      </c>
      <c r="AQ885" t="n">
        <v>0.2134202887004535</v>
      </c>
      <c r="AR885" t="n">
        <v>0.2443831434914268</v>
      </c>
      <c r="AS885" t="n">
        <v>0.1188974232894865</v>
      </c>
      <c r="AT885" t="n">
        <v>0.2541764269479246</v>
      </c>
      <c r="AU885" t="n">
        <v>0.1691227175707087</v>
      </c>
      <c r="AV885" t="n">
        <v>10.02725952553612</v>
      </c>
      <c r="AW885" t="n">
        <v>128.2507611893499</v>
      </c>
      <c r="AX885" t="n">
        <v>6292.734977674942</v>
      </c>
      <c r="AY885" t="n">
        <v>172337.5095420718</v>
      </c>
      <c r="AZ885" t="n">
        <v>198823.7887799211</v>
      </c>
      <c r="BA885" t="n">
        <v>51673.29723115308</v>
      </c>
      <c r="BB885" t="n">
        <v>63489.32402117996</v>
      </c>
      <c r="BC885" t="n">
        <v>115162.621252333</v>
      </c>
      <c r="BD885" t="n">
        <v>0.8573698269049105</v>
      </c>
      <c r="BE885" t="n">
        <v>4.301106368221069</v>
      </c>
      <c r="BF885" t="n">
        <v>8.814029724481157</v>
      </c>
      <c r="BG885" t="n">
        <v>12.89796210635438</v>
      </c>
      <c r="BH885" t="n">
        <v>2769.800203126579</v>
      </c>
      <c r="BI885" t="n">
        <v>102.1682241385178</v>
      </c>
      <c r="BJ885" t="n">
        <v>19000.65361738841</v>
      </c>
      <c r="BK885" t="n">
        <v>91531.48972580831</v>
      </c>
      <c r="BL885" t="n">
        <v>11230.15385591838</v>
      </c>
      <c r="BM885" t="n">
        <v>17897.88844611959</v>
      </c>
      <c r="BN885" t="n">
        <v>102898.2252110605</v>
      </c>
      <c r="BO885" t="n">
        <v>3503.353203586407</v>
      </c>
      <c r="BP885" t="n">
        <v>0.02397039874277549</v>
      </c>
      <c r="BQ885" t="n">
        <v>4.145661770200805</v>
      </c>
      <c r="BR885" t="n">
        <v>145.9596902185774</v>
      </c>
      <c r="BS885" t="n">
        <v>527.1642270699484</v>
      </c>
      <c r="BT885" t="n">
        <v>6096.672711397612</v>
      </c>
      <c r="BU885" t="n">
        <v>5522.365835330314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213</v>
      </c>
      <c r="C886" t="n">
        <v>83</v>
      </c>
      <c r="D886" t="n">
        <v>1165.940497043726</v>
      </c>
      <c r="E886" t="n">
        <v>11.00382652462156</v>
      </c>
      <c r="F886" t="n">
        <v>181.7221203545872</v>
      </c>
      <c r="G886" t="n">
        <v>3543.68379795759</v>
      </c>
      <c r="H886" t="n">
        <v>280704.322689912</v>
      </c>
      <c r="I886" t="n">
        <v>186726.5432253614</v>
      </c>
      <c r="J886" t="n">
        <v>-1135.995304637119</v>
      </c>
      <c r="K886" t="n">
        <v>845.2187390809626</v>
      </c>
      <c r="L886" t="n">
        <v>-622.4696836642477</v>
      </c>
      <c r="M886" t="n">
        <v>0.8573698269049105</v>
      </c>
      <c r="N886" t="n">
        <v>8.814029724481157</v>
      </c>
      <c r="O886" t="n">
        <v>2769.800203126579</v>
      </c>
      <c r="P886" t="n">
        <v>3.595248723022595</v>
      </c>
      <c r="Q886" t="n">
        <v>18.28220946614361</v>
      </c>
      <c r="R886" t="n">
        <v>102.1682241385178</v>
      </c>
      <c r="S886" t="n">
        <v>127.1973998377658</v>
      </c>
      <c r="T886" t="n">
        <v>1806.728020483499</v>
      </c>
      <c r="U886" t="n">
        <v>57736.66545715488</v>
      </c>
      <c r="V886" t="n">
        <v>392</v>
      </c>
      <c r="W886" t="n">
        <v>679.3333333333334</v>
      </c>
      <c r="X886" t="n">
        <v>413</v>
      </c>
      <c r="Y886" t="n">
        <v>0</v>
      </c>
      <c r="Z886" t="n">
        <v>0.5808311876273989</v>
      </c>
      <c r="AA886" t="n">
        <v>7.186841822118159</v>
      </c>
      <c r="AB886" t="n">
        <v>528.0849174960646</v>
      </c>
      <c r="AC886" t="n">
        <v>4363.158423980084</v>
      </c>
      <c r="AD886" t="n">
        <v>4934.677911831905</v>
      </c>
      <c r="AE886" t="n">
        <v>1.273401613621125</v>
      </c>
      <c r="AF886" t="n">
        <v>20.05490489487861</v>
      </c>
      <c r="AG886" t="n">
        <v>390.0203447236179</v>
      </c>
      <c r="AH886" t="n">
        <v>32055.75818123264</v>
      </c>
      <c r="AI886" t="n">
        <v>21535.06805466134</v>
      </c>
      <c r="AJ886" t="n">
        <v>-31.6512067928603</v>
      </c>
      <c r="AK886" t="n">
        <v>-25.35637281835096</v>
      </c>
      <c r="AL886" t="n">
        <v>106.6860239844874</v>
      </c>
      <c r="AM886" t="n">
        <v>-2.737878896117685</v>
      </c>
      <c r="AN886" t="n">
        <v>-9.468179741662448</v>
      </c>
      <c r="AO886" t="n">
        <v>2667.63197898806</v>
      </c>
      <c r="AP886" t="n">
        <v>1104244.136838823</v>
      </c>
      <c r="AQ886" t="n">
        <v>0.2134904848474912</v>
      </c>
      <c r="AR886" t="n">
        <v>0.2443043743767553</v>
      </c>
      <c r="AS886" t="n">
        <v>0.1188571214871696</v>
      </c>
      <c r="AT886" t="n">
        <v>0.2542067129539725</v>
      </c>
      <c r="AU886" t="n">
        <v>0.1691413063346116</v>
      </c>
      <c r="AV886" t="n">
        <v>10.02725362639634</v>
      </c>
      <c r="AW886" t="n">
        <v>128.2546554537397</v>
      </c>
      <c r="AX886" t="n">
        <v>6293.669025696853</v>
      </c>
      <c r="AY886" t="n">
        <v>172341.7290645752</v>
      </c>
      <c r="AZ886" t="n">
        <v>198825.0297433735</v>
      </c>
      <c r="BA886" t="n">
        <v>36554.33468850631</v>
      </c>
      <c r="BB886" t="n">
        <v>71482.58935087842</v>
      </c>
      <c r="BC886" t="n">
        <v>108036.9240393847</v>
      </c>
      <c r="BD886" t="n">
        <v>0.8573698269049105</v>
      </c>
      <c r="BE886" t="n">
        <v>3.595248723022595</v>
      </c>
      <c r="BF886" t="n">
        <v>8.814029724481157</v>
      </c>
      <c r="BG886" t="n">
        <v>18.28220946614361</v>
      </c>
      <c r="BH886" t="n">
        <v>2769.800203126579</v>
      </c>
      <c r="BI886" t="n">
        <v>102.1682241385178</v>
      </c>
      <c r="BJ886" t="n">
        <v>19000.65361738841</v>
      </c>
      <c r="BK886" t="n">
        <v>76417.94816987666</v>
      </c>
      <c r="BL886" t="n">
        <v>11230.15385591838</v>
      </c>
      <c r="BM886" t="n">
        <v>25891.15377581805</v>
      </c>
      <c r="BN886" t="n">
        <v>102898.2252110605</v>
      </c>
      <c r="BO886" t="n">
        <v>3503.353203586407</v>
      </c>
      <c r="BP886" t="n">
        <v>0.02397039874277549</v>
      </c>
      <c r="BQ886" t="n">
        <v>4.145661770200805</v>
      </c>
      <c r="BR886" t="n">
        <v>145.9596902185774</v>
      </c>
      <c r="BS886" t="n">
        <v>527.1642270699484</v>
      </c>
      <c r="BT886" t="n">
        <v>6096.672711397612</v>
      </c>
      <c r="BU886" t="n">
        <v>5522.365835330314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213</v>
      </c>
      <c r="C887" t="n">
        <v>83</v>
      </c>
      <c r="D887" t="n">
        <v>1165.9516521081</v>
      </c>
      <c r="E887" t="n">
        <v>11.00690163250566</v>
      </c>
      <c r="F887" t="n">
        <v>181.7221420088237</v>
      </c>
      <c r="G887" t="n">
        <v>3542.748857341452</v>
      </c>
      <c r="H887" t="n">
        <v>280705.0354517575</v>
      </c>
      <c r="I887" t="n">
        <v>186726.5432253614</v>
      </c>
      <c r="J887" t="n">
        <v>-1133.284811279557</v>
      </c>
      <c r="K887" t="n">
        <v>845.2187390809626</v>
      </c>
      <c r="L887" t="n">
        <v>-622.4696836642477</v>
      </c>
      <c r="M887" t="n">
        <v>0.8573698269049105</v>
      </c>
      <c r="N887" t="n">
        <v>8.814029724481157</v>
      </c>
      <c r="O887" t="n">
        <v>2769.800203126579</v>
      </c>
      <c r="P887" t="n">
        <v>3.242319900423359</v>
      </c>
      <c r="Q887" t="n">
        <v>20.97433314603823</v>
      </c>
      <c r="R887" t="n">
        <v>102.1682241385178</v>
      </c>
      <c r="S887" t="n">
        <v>127.5522713438763</v>
      </c>
      <c r="T887" t="n">
        <v>1809.420144163393</v>
      </c>
      <c r="U887" t="n">
        <v>57737.78896208521</v>
      </c>
      <c r="V887" t="n">
        <v>392</v>
      </c>
      <c r="W887" t="n">
        <v>680</v>
      </c>
      <c r="X887" t="n">
        <v>413.6666666666667</v>
      </c>
      <c r="Y887" t="n">
        <v>0</v>
      </c>
      <c r="Z887" t="n">
        <v>0.5819567053957774</v>
      </c>
      <c r="AA887" t="n">
        <v>7.186841960699489</v>
      </c>
      <c r="AB887" t="n">
        <v>528.0911804552669</v>
      </c>
      <c r="AC887" t="n">
        <v>4363.216628108733</v>
      </c>
      <c r="AD887" t="n">
        <v>4934.678561316222</v>
      </c>
      <c r="AE887" t="n">
        <v>1.273806854430537</v>
      </c>
      <c r="AF887" t="n">
        <v>20.05490503345994</v>
      </c>
      <c r="AG887" t="n">
        <v>390.0261614117301</v>
      </c>
      <c r="AH887" t="n">
        <v>32055.81412674871</v>
      </c>
      <c r="AI887" t="n">
        <v>21535.06828849997</v>
      </c>
      <c r="AJ887" t="n">
        <v>-37.9310358293204</v>
      </c>
      <c r="AK887" t="n">
        <v>-23.32088206250285</v>
      </c>
      <c r="AL887" t="n">
        <v>133.0955983606823</v>
      </c>
      <c r="AM887" t="n">
        <v>-2.384950073518448</v>
      </c>
      <c r="AN887" t="n">
        <v>-12.16030342155707</v>
      </c>
      <c r="AO887" t="n">
        <v>2667.63197898806</v>
      </c>
      <c r="AP887" t="n">
        <v>1104151.226988991</v>
      </c>
      <c r="AQ887" t="n">
        <v>0.2133852014611184</v>
      </c>
      <c r="AR887" t="n">
        <v>0.2443309376519297</v>
      </c>
      <c r="AS887" t="n">
        <v>0.1189039789812522</v>
      </c>
      <c r="AT887" t="n">
        <v>0.2542243430158116</v>
      </c>
      <c r="AU887" t="n">
        <v>0.1691555388898882</v>
      </c>
      <c r="AV887" t="n">
        <v>10.02722447746667</v>
      </c>
      <c r="AW887" t="n">
        <v>128.2504420536375</v>
      </c>
      <c r="AX887" t="n">
        <v>6293.466348168572</v>
      </c>
      <c r="AY887" t="n">
        <v>172339.7179691113</v>
      </c>
      <c r="AZ887" t="n">
        <v>198816.8020972381</v>
      </c>
      <c r="BA887" t="n">
        <v>28994.85341718293</v>
      </c>
      <c r="BB887" t="n">
        <v>75479.22201572766</v>
      </c>
      <c r="BC887" t="n">
        <v>104474.0754329106</v>
      </c>
      <c r="BD887" t="n">
        <v>0.8573698269049105</v>
      </c>
      <c r="BE887" t="n">
        <v>3.242319900423359</v>
      </c>
      <c r="BF887" t="n">
        <v>8.814029724481157</v>
      </c>
      <c r="BG887" t="n">
        <v>20.97433314603823</v>
      </c>
      <c r="BH887" t="n">
        <v>2769.800203126579</v>
      </c>
      <c r="BI887" t="n">
        <v>102.1682241385178</v>
      </c>
      <c r="BJ887" t="n">
        <v>19000.65361738841</v>
      </c>
      <c r="BK887" t="n">
        <v>68861.17739191084</v>
      </c>
      <c r="BL887" t="n">
        <v>11230.15385591838</v>
      </c>
      <c r="BM887" t="n">
        <v>29887.78644066729</v>
      </c>
      <c r="BN887" t="n">
        <v>102898.2252110605</v>
      </c>
      <c r="BO887" t="n">
        <v>3503.353203586407</v>
      </c>
      <c r="BP887" t="n">
        <v>0.02397039874277549</v>
      </c>
      <c r="BQ887" t="n">
        <v>4.145661770200805</v>
      </c>
      <c r="BR887" t="n">
        <v>145.9596902185774</v>
      </c>
      <c r="BS887" t="n">
        <v>527.1642270699484</v>
      </c>
      <c r="BT887" t="n">
        <v>6096.672711397612</v>
      </c>
      <c r="BU887" t="n">
        <v>5522.365835330314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213</v>
      </c>
      <c r="C888" t="n">
        <v>83</v>
      </c>
      <c r="D888" t="n">
        <v>1165.966846259787</v>
      </c>
      <c r="E888" t="n">
        <v>11.00855198701911</v>
      </c>
      <c r="F888" t="n">
        <v>181.7221578578155</v>
      </c>
      <c r="G888" t="n">
        <v>3542.426022930034</v>
      </c>
      <c r="H888" t="n">
        <v>280708.0775906647</v>
      </c>
      <c r="I888" t="n">
        <v>186726.5432253614</v>
      </c>
      <c r="J888" t="n">
        <v>-1133.284811279557</v>
      </c>
      <c r="K888" t="n">
        <v>845.2187390809626</v>
      </c>
      <c r="L888" t="n">
        <v>-622.4696836642477</v>
      </c>
      <c r="M888" t="n">
        <v>0.8573698269049105</v>
      </c>
      <c r="N888" t="n">
        <v>8.814029724481157</v>
      </c>
      <c r="O888" t="n">
        <v>2769.800203126579</v>
      </c>
      <c r="P888" t="n">
        <v>3.242319900423359</v>
      </c>
      <c r="Q888" t="n">
        <v>20.97433314603823</v>
      </c>
      <c r="R888" t="n">
        <v>102.1682241385178</v>
      </c>
      <c r="S888" t="n">
        <v>127.553242685632</v>
      </c>
      <c r="T888" t="n">
        <v>1809.420144163393</v>
      </c>
      <c r="U888" t="n">
        <v>57738.35071455039</v>
      </c>
      <c r="V888" t="n">
        <v>392</v>
      </c>
      <c r="W888" t="n">
        <v>680</v>
      </c>
      <c r="X888" t="n">
        <v>414</v>
      </c>
      <c r="Y888" t="n">
        <v>0</v>
      </c>
      <c r="Z888" t="n">
        <v>0.5825197974934112</v>
      </c>
      <c r="AA888" t="n">
        <v>7.186842062170484</v>
      </c>
      <c r="AB888" t="n">
        <v>528.0985872273633</v>
      </c>
      <c r="AC888" t="n">
        <v>4363.26522991749</v>
      </c>
      <c r="AD888" t="n">
        <v>4934.678561316222</v>
      </c>
      <c r="AE888" t="n">
        <v>1.274009808048687</v>
      </c>
      <c r="AF888" t="n">
        <v>20.05490513493093</v>
      </c>
      <c r="AG888" t="n">
        <v>390.0333450482815</v>
      </c>
      <c r="AH888" t="n">
        <v>32055.86272855747</v>
      </c>
      <c r="AI888" t="n">
        <v>21535.06828849997</v>
      </c>
      <c r="AJ888" t="n">
        <v>-38.10990711663212</v>
      </c>
      <c r="AK888" t="n">
        <v>-24.66512419897419</v>
      </c>
      <c r="AL888" t="n">
        <v>148.6634628768347</v>
      </c>
      <c r="AM888" t="n">
        <v>-2.384950073518448</v>
      </c>
      <c r="AN888" t="n">
        <v>-12.16030342155707</v>
      </c>
      <c r="AO888" t="n">
        <v>2667.63197898806</v>
      </c>
      <c r="AP888" t="n">
        <v>1104202.396406193</v>
      </c>
      <c r="AQ888" t="n">
        <v>0.2134973902998128</v>
      </c>
      <c r="AR888" t="n">
        <v>0.2443599602340152</v>
      </c>
      <c r="AS888" t="n">
        <v>0.1187860857715296</v>
      </c>
      <c r="AT888" t="n">
        <v>0.2542161148141305</v>
      </c>
      <c r="AU888" t="n">
        <v>0.1691404488805121</v>
      </c>
      <c r="AV888" t="n">
        <v>10.02810059078995</v>
      </c>
      <c r="AW888" t="n">
        <v>128.2591783812183</v>
      </c>
      <c r="AX888" t="n">
        <v>6294.950932883807</v>
      </c>
      <c r="AY888" t="n">
        <v>172355.047417147</v>
      </c>
      <c r="AZ888" t="n">
        <v>198833.4278568769</v>
      </c>
      <c r="BA888" t="n">
        <v>28994.85341718293</v>
      </c>
      <c r="BB888" t="n">
        <v>75479.22201572766</v>
      </c>
      <c r="BC888" t="n">
        <v>104474.0754329106</v>
      </c>
      <c r="BD888" t="n">
        <v>0.8573698269049105</v>
      </c>
      <c r="BE888" t="n">
        <v>3.242319900423359</v>
      </c>
      <c r="BF888" t="n">
        <v>8.814029724481157</v>
      </c>
      <c r="BG888" t="n">
        <v>20.97433314603823</v>
      </c>
      <c r="BH888" t="n">
        <v>2769.800203126579</v>
      </c>
      <c r="BI888" t="n">
        <v>102.1682241385178</v>
      </c>
      <c r="BJ888" t="n">
        <v>19000.65361738841</v>
      </c>
      <c r="BK888" t="n">
        <v>68861.17739191084</v>
      </c>
      <c r="BL888" t="n">
        <v>11230.15385591838</v>
      </c>
      <c r="BM888" t="n">
        <v>29887.78644066729</v>
      </c>
      <c r="BN888" t="n">
        <v>102898.2252110605</v>
      </c>
      <c r="BO888" t="n">
        <v>3503.353203586407</v>
      </c>
      <c r="BP888" t="n">
        <v>0.02397039874277549</v>
      </c>
      <c r="BQ888" t="n">
        <v>4.145661770200805</v>
      </c>
      <c r="BR888" t="n">
        <v>145.9596902185774</v>
      </c>
      <c r="BS888" t="n">
        <v>527.1642270699484</v>
      </c>
      <c r="BT888" t="n">
        <v>6096.672711397612</v>
      </c>
      <c r="BU888" t="n">
        <v>5522.365835330314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213</v>
      </c>
      <c r="C889" t="n">
        <v>83</v>
      </c>
      <c r="D889" t="n">
        <v>1165.978296139736</v>
      </c>
      <c r="E889" t="n">
        <v>11.00858341390396</v>
      </c>
      <c r="F889" t="n">
        <v>181.7221677511702</v>
      </c>
      <c r="G889" t="n">
        <v>3542.627254934175</v>
      </c>
      <c r="H889" t="n">
        <v>280710.7811319045</v>
      </c>
      <c r="I889" t="n">
        <v>186741.8783511252</v>
      </c>
      <c r="J889" t="n">
        <v>-1148.623147145253</v>
      </c>
      <c r="K889" t="n">
        <v>845.2187390809626</v>
      </c>
      <c r="L889" t="n">
        <v>-622.4696836642477</v>
      </c>
      <c r="M889" t="n">
        <v>0.8573698269049105</v>
      </c>
      <c r="N889" t="n">
        <v>8.814029724481157</v>
      </c>
      <c r="O889" t="n">
        <v>2769.800203126579</v>
      </c>
      <c r="P889" t="n">
        <v>2.732274647255299</v>
      </c>
      <c r="Q889" t="n">
        <v>20.97433314603823</v>
      </c>
      <c r="R889" t="n">
        <v>102.1682241385178</v>
      </c>
      <c r="S889" t="n">
        <v>128.0632879388</v>
      </c>
      <c r="T889" t="n">
        <v>1809.420144163393</v>
      </c>
      <c r="U889" t="n">
        <v>57738.35071455039</v>
      </c>
      <c r="V889" t="n">
        <v>392</v>
      </c>
      <c r="W889" t="n">
        <v>680.6666666666666</v>
      </c>
      <c r="X889" t="n">
        <v>414</v>
      </c>
      <c r="Y889" t="n">
        <v>0</v>
      </c>
      <c r="Z889" t="n">
        <v>0.582519890279571</v>
      </c>
      <c r="AA889" t="n">
        <v>7.186842125479562</v>
      </c>
      <c r="AB889" t="n">
        <v>528.1045418397227</v>
      </c>
      <c r="AC889" t="n">
        <v>4363.308402434166</v>
      </c>
      <c r="AD889" t="n">
        <v>4934.683661768754</v>
      </c>
      <c r="AE889" t="n">
        <v>1.274009900834847</v>
      </c>
      <c r="AF889" t="n">
        <v>20.05490519824001</v>
      </c>
      <c r="AG889" t="n">
        <v>390.0392996606413</v>
      </c>
      <c r="AH889" t="n">
        <v>32055.90590107414</v>
      </c>
      <c r="AI889" t="n">
        <v>21535.07012484355</v>
      </c>
      <c r="AJ889" t="n">
        <v>-54.84145133284151</v>
      </c>
      <c r="AK889" t="n">
        <v>-25.83373527579998</v>
      </c>
      <c r="AL889" t="n">
        <v>147.8298278834017</v>
      </c>
      <c r="AM889" t="n">
        <v>-1.874904820350388</v>
      </c>
      <c r="AN889" t="n">
        <v>-12.16030342155707</v>
      </c>
      <c r="AO889" t="n">
        <v>2667.63197898806</v>
      </c>
      <c r="AP889" t="n">
        <v>1104146.317169915</v>
      </c>
      <c r="AQ889" t="n">
        <v>0.2134930159368748</v>
      </c>
      <c r="AR889" t="n">
        <v>0.2443249433978084</v>
      </c>
      <c r="AS889" t="n">
        <v>0.118803127406065</v>
      </c>
      <c r="AT889" t="n">
        <v>0.2542309324430653</v>
      </c>
      <c r="AU889" t="n">
        <v>0.1691479808161866</v>
      </c>
      <c r="AV889" t="n">
        <v>10.02797315778719</v>
      </c>
      <c r="AW889" t="n">
        <v>128.2579215317317</v>
      </c>
      <c r="AX889" t="n">
        <v>6295.114714489282</v>
      </c>
      <c r="AY889" t="n">
        <v>172354.4118429495</v>
      </c>
      <c r="AZ889" t="n">
        <v>198828.753042365</v>
      </c>
      <c r="BA889" t="n">
        <v>28994.85341718293</v>
      </c>
      <c r="BB889" t="n">
        <v>64572.89631474612</v>
      </c>
      <c r="BC889" t="n">
        <v>93567.74973192904</v>
      </c>
      <c r="BD889" t="n">
        <v>0.8573698269049105</v>
      </c>
      <c r="BE889" t="n">
        <v>2.732274647255299</v>
      </c>
      <c r="BF889" t="n">
        <v>8.814029724481157</v>
      </c>
      <c r="BG889" t="n">
        <v>20.97433314603823</v>
      </c>
      <c r="BH889" t="n">
        <v>2769.800203126579</v>
      </c>
      <c r="BI889" t="n">
        <v>102.1682241385178</v>
      </c>
      <c r="BJ889" t="n">
        <v>19000.65361738841</v>
      </c>
      <c r="BK889" t="n">
        <v>57939.51335506359</v>
      </c>
      <c r="BL889" t="n">
        <v>11230.15385591838</v>
      </c>
      <c r="BM889" t="n">
        <v>29887.78644066729</v>
      </c>
      <c r="BN889" t="n">
        <v>102898.2252110605</v>
      </c>
      <c r="BO889" t="n">
        <v>3503.353203586407</v>
      </c>
      <c r="BP889" t="n">
        <v>0.02397039874277549</v>
      </c>
      <c r="BQ889" t="n">
        <v>4.145661770200805</v>
      </c>
      <c r="BR889" t="n">
        <v>145.9596902185774</v>
      </c>
      <c r="BS889" t="n">
        <v>527.1642270699484</v>
      </c>
      <c r="BT889" t="n">
        <v>6096.672711397612</v>
      </c>
      <c r="BU889" t="n">
        <v>5522.365835330314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213</v>
      </c>
      <c r="C890" t="n">
        <v>83</v>
      </c>
      <c r="D890" t="n">
        <v>1165.988290052962</v>
      </c>
      <c r="E890" t="n">
        <v>11.0098634513202</v>
      </c>
      <c r="F890" t="n">
        <v>181.722176507256</v>
      </c>
      <c r="G890" t="n">
        <v>3542.813972854613</v>
      </c>
      <c r="H890" t="n">
        <v>280713.2592097599</v>
      </c>
      <c r="I890" t="n">
        <v>186709.872633081</v>
      </c>
      <c r="J890" t="n">
        <v>-1116.610960242624</v>
      </c>
      <c r="K890" t="n">
        <v>845.2187390809626</v>
      </c>
      <c r="L890" t="n">
        <v>-622.4696836642477</v>
      </c>
      <c r="M890" t="n">
        <v>0.8573698269049105</v>
      </c>
      <c r="N890" t="n">
        <v>8.814029724481157</v>
      </c>
      <c r="O890" t="n">
        <v>2769.800203126579</v>
      </c>
      <c r="P890" t="n">
        <v>1.130180652700325</v>
      </c>
      <c r="Q890" t="n">
        <v>20.97433314603823</v>
      </c>
      <c r="R890" t="n">
        <v>102.1682241385178</v>
      </c>
      <c r="S890" t="n">
        <v>129.7602487680338</v>
      </c>
      <c r="T890" t="n">
        <v>1809.420144163393</v>
      </c>
      <c r="U890" t="n">
        <v>57738.35071455039</v>
      </c>
      <c r="V890" t="n">
        <v>392</v>
      </c>
      <c r="W890" t="n">
        <v>681.6666666666666</v>
      </c>
      <c r="X890" t="n">
        <v>414.6666666666667</v>
      </c>
      <c r="Y890" t="n">
        <v>0</v>
      </c>
      <c r="Z890" t="n">
        <v>0.5837971806878283</v>
      </c>
      <c r="AA890" t="n">
        <v>7.186842181504864</v>
      </c>
      <c r="AB890" t="n">
        <v>528.1100671424703</v>
      </c>
      <c r="AC890" t="n">
        <v>4363.347981252822</v>
      </c>
      <c r="AD890" t="n">
        <v>4934.699682708699</v>
      </c>
      <c r="AE890" t="n">
        <v>1.274469775173383</v>
      </c>
      <c r="AF890" t="n">
        <v>20.05490525426531</v>
      </c>
      <c r="AG890" t="n">
        <v>390.0448249633887</v>
      </c>
      <c r="AH890" t="n">
        <v>32055.9454798928</v>
      </c>
      <c r="AI890" t="n">
        <v>21535.07589294251</v>
      </c>
      <c r="AJ890" t="n">
        <v>-13.79572138551136</v>
      </c>
      <c r="AK890" t="n">
        <v>-22.84796360633077</v>
      </c>
      <c r="AL890" t="n">
        <v>108.6391663063324</v>
      </c>
      <c r="AM890" t="n">
        <v>-0.2728108257954144</v>
      </c>
      <c r="AN890" t="n">
        <v>-12.16030342155707</v>
      </c>
      <c r="AO890" t="n">
        <v>2667.63197898806</v>
      </c>
      <c r="AP890" t="n">
        <v>1104181.678089268</v>
      </c>
      <c r="AQ890" t="n">
        <v>0.2134867883734556</v>
      </c>
      <c r="AR890" t="n">
        <v>0.2443171323030488</v>
      </c>
      <c r="AS890" t="n">
        <v>0.1188060713358266</v>
      </c>
      <c r="AT890" t="n">
        <v>0.2542252392698239</v>
      </c>
      <c r="AU890" t="n">
        <v>0.1691647687178452</v>
      </c>
      <c r="AV890" t="n">
        <v>10.02812009897547</v>
      </c>
      <c r="AW890" t="n">
        <v>128.2598812592949</v>
      </c>
      <c r="AX890" t="n">
        <v>6295.547328671165</v>
      </c>
      <c r="AY890" t="n">
        <v>172359.5419625303</v>
      </c>
      <c r="AZ890" t="n">
        <v>198831.4823593819</v>
      </c>
      <c r="BA890" t="n">
        <v>28994.85341718293</v>
      </c>
      <c r="BB890" t="n">
        <v>30223.77290347902</v>
      </c>
      <c r="BC890" t="n">
        <v>59218.62632066196</v>
      </c>
      <c r="BD890" t="n">
        <v>0.8573698269049105</v>
      </c>
      <c r="BE890" t="n">
        <v>1.130180652700325</v>
      </c>
      <c r="BF890" t="n">
        <v>8.814029724481157</v>
      </c>
      <c r="BG890" t="n">
        <v>20.97433314603823</v>
      </c>
      <c r="BH890" t="n">
        <v>2769.800203126579</v>
      </c>
      <c r="BI890" t="n">
        <v>102.1682241385178</v>
      </c>
      <c r="BJ890" t="n">
        <v>19000.65361738841</v>
      </c>
      <c r="BK890" t="n">
        <v>23622.40213069914</v>
      </c>
      <c r="BL890" t="n">
        <v>11230.15385591838</v>
      </c>
      <c r="BM890" t="n">
        <v>29887.78644066729</v>
      </c>
      <c r="BN890" t="n">
        <v>102898.2252110605</v>
      </c>
      <c r="BO890" t="n">
        <v>3503.353203586407</v>
      </c>
      <c r="BP890" t="n">
        <v>0.02397039874277549</v>
      </c>
      <c r="BQ890" t="n">
        <v>4.145661770200805</v>
      </c>
      <c r="BR890" t="n">
        <v>145.9596902185774</v>
      </c>
      <c r="BS890" t="n">
        <v>527.1642270699484</v>
      </c>
      <c r="BT890" t="n">
        <v>6096.672711397612</v>
      </c>
      <c r="BU890" t="n">
        <v>5522.365835330314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213</v>
      </c>
      <c r="C891" t="n">
        <v>83</v>
      </c>
      <c r="D891" t="n">
        <v>1165.998955156794</v>
      </c>
      <c r="E891" t="n">
        <v>11.01061010876067</v>
      </c>
      <c r="F891" t="n">
        <v>181.7221833185019</v>
      </c>
      <c r="G891" t="n">
        <v>3542.962865912128</v>
      </c>
      <c r="H891" t="n">
        <v>280715.5202788748</v>
      </c>
      <c r="I891" t="n">
        <v>186690.035992618</v>
      </c>
      <c r="J891" t="n">
        <v>-1096.770282824886</v>
      </c>
      <c r="K891" t="n">
        <v>845.2187390809626</v>
      </c>
      <c r="L891" t="n">
        <v>-622.4696836642477</v>
      </c>
      <c r="M891" t="n">
        <v>0.8573698269049105</v>
      </c>
      <c r="N891" t="n">
        <v>8.814029724481157</v>
      </c>
      <c r="O891" t="n">
        <v>2769.800203126579</v>
      </c>
      <c r="P891" t="n">
        <v>0.4566449687148531</v>
      </c>
      <c r="Q891" t="n">
        <v>20.97433314603823</v>
      </c>
      <c r="R891" t="n">
        <v>102.1682241385178</v>
      </c>
      <c r="S891" t="n">
        <v>130.4812178693587</v>
      </c>
      <c r="T891" t="n">
        <v>1809.420144163393</v>
      </c>
      <c r="U891" t="n">
        <v>57738.35071455039</v>
      </c>
      <c r="V891" t="n">
        <v>392</v>
      </c>
      <c r="W891" t="n">
        <v>682</v>
      </c>
      <c r="X891" t="n">
        <v>415</v>
      </c>
      <c r="Y891" t="n">
        <v>0</v>
      </c>
      <c r="Z891" t="n">
        <v>0.5844361421634581</v>
      </c>
      <c r="AA891" t="n">
        <v>7.18684222509281</v>
      </c>
      <c r="AB891" t="n">
        <v>528.1144757886772</v>
      </c>
      <c r="AC891" t="n">
        <v>4363.384148797839</v>
      </c>
      <c r="AD891" t="n">
        <v>4934.706418065539</v>
      </c>
      <c r="AE891" t="n">
        <v>1.274700028614152</v>
      </c>
      <c r="AF891" t="n">
        <v>20.05490529785326</v>
      </c>
      <c r="AG891" t="n">
        <v>390.0492336095954</v>
      </c>
      <c r="AH891" t="n">
        <v>32055.98164743782</v>
      </c>
      <c r="AI891" t="n">
        <v>21535.07831790609</v>
      </c>
      <c r="AJ891" t="n">
        <v>11.35583064588588</v>
      </c>
      <c r="AK891" t="n">
        <v>-23.52366521510842</v>
      </c>
      <c r="AL891" t="n">
        <v>138.1689364267544</v>
      </c>
      <c r="AM891" t="n">
        <v>0.4007248581900573</v>
      </c>
      <c r="AN891" t="n">
        <v>-12.16030342155707</v>
      </c>
      <c r="AO891" t="n">
        <v>2667.63197898806</v>
      </c>
      <c r="AP891" t="n">
        <v>1104408.662894558</v>
      </c>
      <c r="AQ891" t="n">
        <v>0.2135635077115008</v>
      </c>
      <c r="AR891" t="n">
        <v>0.2443275317731022</v>
      </c>
      <c r="AS891" t="n">
        <v>0.1188586054839588</v>
      </c>
      <c r="AT891" t="n">
        <v>0.2541752331535953</v>
      </c>
      <c r="AU891" t="n">
        <v>0.1690751218778428</v>
      </c>
      <c r="AV891" t="n">
        <v>10.02748986622434</v>
      </c>
      <c r="AW891" t="n">
        <v>128.2515276908287</v>
      </c>
      <c r="AX891" t="n">
        <v>6294.992544522346</v>
      </c>
      <c r="AY891" t="n">
        <v>172354.2264146376</v>
      </c>
      <c r="AZ891" t="n">
        <v>198822.6330221556</v>
      </c>
      <c r="BA891" t="n">
        <v>28994.85341718293</v>
      </c>
      <c r="BB891" t="n">
        <v>15775.79262309086</v>
      </c>
      <c r="BC891" t="n">
        <v>44770.6460402738</v>
      </c>
      <c r="BD891" t="n">
        <v>0.8573698269049105</v>
      </c>
      <c r="BE891" t="n">
        <v>0.4566449687148531</v>
      </c>
      <c r="BF891" t="n">
        <v>8.814029724481157</v>
      </c>
      <c r="BG891" t="n">
        <v>20.97433314603823</v>
      </c>
      <c r="BH891" t="n">
        <v>2769.800203126579</v>
      </c>
      <c r="BI891" t="n">
        <v>102.1682241385178</v>
      </c>
      <c r="BJ891" t="n">
        <v>19000.65361738841</v>
      </c>
      <c r="BK891" t="n">
        <v>9194.262527728722</v>
      </c>
      <c r="BL891" t="n">
        <v>11230.15385591838</v>
      </c>
      <c r="BM891" t="n">
        <v>29887.78644066729</v>
      </c>
      <c r="BN891" t="n">
        <v>102898.2252110605</v>
      </c>
      <c r="BO891" t="n">
        <v>3503.353203586407</v>
      </c>
      <c r="BP891" t="n">
        <v>0.02397039874277549</v>
      </c>
      <c r="BQ891" t="n">
        <v>4.145661770200805</v>
      </c>
      <c r="BR891" t="n">
        <v>145.9596902185774</v>
      </c>
      <c r="BS891" t="n">
        <v>527.1642270699484</v>
      </c>
      <c r="BT891" t="n">
        <v>6096.672711397612</v>
      </c>
      <c r="BU891" t="n">
        <v>5522.365835330314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213</v>
      </c>
      <c r="C892" t="n">
        <v>83</v>
      </c>
      <c r="D892" t="n">
        <v>1166.006600145977</v>
      </c>
      <c r="E892" t="n">
        <v>11.01063103202394</v>
      </c>
      <c r="F892" t="n">
        <v>181.7221901292218</v>
      </c>
      <c r="G892" t="n">
        <v>3543.089594185253</v>
      </c>
      <c r="H892" t="n">
        <v>280717.6100353619</v>
      </c>
      <c r="I892" t="n">
        <v>186690.035992618</v>
      </c>
      <c r="J892" t="n">
        <v>-1096.770282824886</v>
      </c>
      <c r="K892" t="n">
        <v>845.2187390809626</v>
      </c>
      <c r="L892" t="n">
        <v>-622.4696836642477</v>
      </c>
      <c r="M892" t="n">
        <v>0.8573698269049105</v>
      </c>
      <c r="N892" t="n">
        <v>8.814029724481157</v>
      </c>
      <c r="O892" t="n">
        <v>2769.800203126579</v>
      </c>
      <c r="P892" t="n">
        <v>0.4566449687148531</v>
      </c>
      <c r="Q892" t="n">
        <v>20.97433314603823</v>
      </c>
      <c r="R892" t="n">
        <v>102.1682241385178</v>
      </c>
      <c r="S892" t="n">
        <v>130.4812178693587</v>
      </c>
      <c r="T892" t="n">
        <v>1809.420144163393</v>
      </c>
      <c r="U892" t="n">
        <v>57738.35071455039</v>
      </c>
      <c r="V892" t="n">
        <v>392</v>
      </c>
      <c r="W892" t="n">
        <v>682</v>
      </c>
      <c r="X892" t="n">
        <v>415</v>
      </c>
      <c r="Y892" t="n">
        <v>0</v>
      </c>
      <c r="Z892" t="n">
        <v>0.5844362042309327</v>
      </c>
      <c r="AA892" t="n">
        <v>7.186842268673192</v>
      </c>
      <c r="AB892" t="n">
        <v>528.1182252892971</v>
      </c>
      <c r="AC892" t="n">
        <v>4363.417533564631</v>
      </c>
      <c r="AD892" t="n">
        <v>4934.706418065539</v>
      </c>
      <c r="AE892" t="n">
        <v>1.274700090681627</v>
      </c>
      <c r="AF892" t="n">
        <v>20.05490534143364</v>
      </c>
      <c r="AG892" t="n">
        <v>390.0529831102155</v>
      </c>
      <c r="AH892" t="n">
        <v>32056.01503220461</v>
      </c>
      <c r="AI892" t="n">
        <v>21535.07831790609</v>
      </c>
      <c r="AJ892" t="n">
        <v>10.76597562695308</v>
      </c>
      <c r="AK892" t="n">
        <v>-21.26387549593526</v>
      </c>
      <c r="AL892" t="n">
        <v>143.9049231685119</v>
      </c>
      <c r="AM892" t="n">
        <v>0.4007248581900573</v>
      </c>
      <c r="AN892" t="n">
        <v>-12.16030342155707</v>
      </c>
      <c r="AO892" t="n">
        <v>2667.63197898806</v>
      </c>
      <c r="AP892" t="n">
        <v>1104240.394799971</v>
      </c>
      <c r="AQ892" t="n">
        <v>0.2135685073080601</v>
      </c>
      <c r="AR892" t="n">
        <v>0.2443207506030822</v>
      </c>
      <c r="AS892" t="n">
        <v>0.1187930854206735</v>
      </c>
      <c r="AT892" t="n">
        <v>0.2542171390844297</v>
      </c>
      <c r="AU892" t="n">
        <v>0.1691005175837544</v>
      </c>
      <c r="AV892" t="n">
        <v>10.02806906648064</v>
      </c>
      <c r="AW892" t="n">
        <v>128.2582536995581</v>
      </c>
      <c r="AX892" t="n">
        <v>6296.163421433773</v>
      </c>
      <c r="AY892" t="n">
        <v>172362.1966265449</v>
      </c>
      <c r="AZ892" t="n">
        <v>198830.4474177131</v>
      </c>
      <c r="BA892" t="n">
        <v>28994.85341718293</v>
      </c>
      <c r="BB892" t="n">
        <v>15775.79262309086</v>
      </c>
      <c r="BC892" t="n">
        <v>44770.6460402738</v>
      </c>
      <c r="BD892" t="n">
        <v>0.8573698269049105</v>
      </c>
      <c r="BE892" t="n">
        <v>0.4566449687148531</v>
      </c>
      <c r="BF892" t="n">
        <v>8.814029724481157</v>
      </c>
      <c r="BG892" t="n">
        <v>20.97433314603823</v>
      </c>
      <c r="BH892" t="n">
        <v>2769.800203126579</v>
      </c>
      <c r="BI892" t="n">
        <v>102.1682241385178</v>
      </c>
      <c r="BJ892" t="n">
        <v>19000.65361738841</v>
      </c>
      <c r="BK892" t="n">
        <v>9194.262527728722</v>
      </c>
      <c r="BL892" t="n">
        <v>11230.15385591838</v>
      </c>
      <c r="BM892" t="n">
        <v>29887.78644066729</v>
      </c>
      <c r="BN892" t="n">
        <v>102898.2252110605</v>
      </c>
      <c r="BO892" t="n">
        <v>3503.353203586407</v>
      </c>
      <c r="BP892" t="n">
        <v>0.02397039874277549</v>
      </c>
      <c r="BQ892" t="n">
        <v>4.145661770200805</v>
      </c>
      <c r="BR892" t="n">
        <v>145.9596902185774</v>
      </c>
      <c r="BS892" t="n">
        <v>527.1642270699484</v>
      </c>
      <c r="BT892" t="n">
        <v>6096.672711397612</v>
      </c>
      <c r="BU892" t="n">
        <v>5522.365835330314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213</v>
      </c>
      <c r="C893" t="n">
        <v>83</v>
      </c>
      <c r="D893" t="n">
        <v>1166.015734271571</v>
      </c>
      <c r="E893" t="n">
        <v>11.01063832848032</v>
      </c>
      <c r="F893" t="n">
        <v>181.7222104245506</v>
      </c>
      <c r="G893" t="n">
        <v>3543.261630484556</v>
      </c>
      <c r="H893" t="n">
        <v>279303.4755882187</v>
      </c>
      <c r="I893" t="n">
        <v>188106.2644647993</v>
      </c>
      <c r="J893" t="n">
        <v>-1096.770282824886</v>
      </c>
      <c r="K893" t="n">
        <v>845.2187390809626</v>
      </c>
      <c r="L893" t="n">
        <v>-622.4696836642477</v>
      </c>
      <c r="M893" t="n">
        <v>0.8573698269049105</v>
      </c>
      <c r="N893" t="n">
        <v>8.814029724481157</v>
      </c>
      <c r="O893" t="n">
        <v>2769.800203126579</v>
      </c>
      <c r="P893" t="n">
        <v>0.4566449687148531</v>
      </c>
      <c r="Q893" t="n">
        <v>20.97433314603823</v>
      </c>
      <c r="R893" t="n">
        <v>102.1682241385178</v>
      </c>
      <c r="S893" t="n">
        <v>130.4812178693587</v>
      </c>
      <c r="T893" t="n">
        <v>1809.420144163393</v>
      </c>
      <c r="U893" t="n">
        <v>57738.35071455039</v>
      </c>
      <c r="V893" t="n">
        <v>392</v>
      </c>
      <c r="W893" t="n">
        <v>682</v>
      </c>
      <c r="X893" t="n">
        <v>415.6666666666667</v>
      </c>
      <c r="Y893" t="n">
        <v>0</v>
      </c>
      <c r="Z893" t="n">
        <v>0.5844362258839509</v>
      </c>
      <c r="AA893" t="n">
        <v>7.186842398600473</v>
      </c>
      <c r="AB893" t="n">
        <v>528.1233166102049</v>
      </c>
      <c r="AC893" t="n">
        <v>4363.451263575938</v>
      </c>
      <c r="AD893" t="n">
        <v>4934.70650458358</v>
      </c>
      <c r="AE893" t="n">
        <v>1.274700112334645</v>
      </c>
      <c r="AF893" t="n">
        <v>20.05490547136093</v>
      </c>
      <c r="AG893" t="n">
        <v>390.0580744311233</v>
      </c>
      <c r="AH893" t="n">
        <v>32056.04860451957</v>
      </c>
      <c r="AI893" t="n">
        <v>21535.07834905548</v>
      </c>
      <c r="AJ893" t="n">
        <v>6.257714804271006</v>
      </c>
      <c r="AK893" t="n">
        <v>-0.743363472058635</v>
      </c>
      <c r="AL893" t="n">
        <v>104.7473846885135</v>
      </c>
      <c r="AM893" t="n">
        <v>0.4007248581900573</v>
      </c>
      <c r="AN893" t="n">
        <v>-12.16030342155707</v>
      </c>
      <c r="AO893" t="n">
        <v>2667.63197898806</v>
      </c>
      <c r="AP893" t="n">
        <v>1104397.925581195</v>
      </c>
      <c r="AQ893" t="n">
        <v>0.2135752802850387</v>
      </c>
      <c r="AR893" t="n">
        <v>0.2443537844174524</v>
      </c>
      <c r="AS893" t="n">
        <v>0.1188143513141756</v>
      </c>
      <c r="AT893" t="n">
        <v>0.2541816794589692</v>
      </c>
      <c r="AU893" t="n">
        <v>0.1690749045243643</v>
      </c>
      <c r="AV893" t="n">
        <v>10.02785786065314</v>
      </c>
      <c r="AW893" t="n">
        <v>128.2551345233102</v>
      </c>
      <c r="AX893" t="n">
        <v>6296.212612364744</v>
      </c>
      <c r="AY893" t="n">
        <v>172363.2501762285</v>
      </c>
      <c r="AZ893" t="n">
        <v>198829.5070117447</v>
      </c>
      <c r="BA893" t="n">
        <v>28994.85341718293</v>
      </c>
      <c r="BB893" t="n">
        <v>15775.79262309086</v>
      </c>
      <c r="BC893" t="n">
        <v>44770.6460402738</v>
      </c>
      <c r="BD893" t="n">
        <v>0.8573698269049105</v>
      </c>
      <c r="BE893" t="n">
        <v>0.4566449687148531</v>
      </c>
      <c r="BF893" t="n">
        <v>8.814029724481157</v>
      </c>
      <c r="BG893" t="n">
        <v>20.97433314603823</v>
      </c>
      <c r="BH893" t="n">
        <v>2769.800203126579</v>
      </c>
      <c r="BI893" t="n">
        <v>102.1682241385178</v>
      </c>
      <c r="BJ893" t="n">
        <v>19000.65361738841</v>
      </c>
      <c r="BK893" t="n">
        <v>9194.262527728722</v>
      </c>
      <c r="BL893" t="n">
        <v>11230.15385591838</v>
      </c>
      <c r="BM893" t="n">
        <v>29887.78644066729</v>
      </c>
      <c r="BN893" t="n">
        <v>102898.2252110605</v>
      </c>
      <c r="BO893" t="n">
        <v>3503.353203586407</v>
      </c>
      <c r="BP893" t="n">
        <v>0.02397039874277549</v>
      </c>
      <c r="BQ893" t="n">
        <v>4.145661770200805</v>
      </c>
      <c r="BR893" t="n">
        <v>145.9596902185774</v>
      </c>
      <c r="BS893" t="n">
        <v>527.1642270699484</v>
      </c>
      <c r="BT893" t="n">
        <v>6096.672711397612</v>
      </c>
      <c r="BU893" t="n">
        <v>5522.365835330314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213</v>
      </c>
      <c r="C894" t="n">
        <v>83</v>
      </c>
      <c r="D894" t="n">
        <v>1166.025113808797</v>
      </c>
      <c r="E894" t="n">
        <v>11.01066858736992</v>
      </c>
      <c r="F894" t="n">
        <v>181.7805717271145</v>
      </c>
      <c r="G894" t="n">
        <v>3543.419206477757</v>
      </c>
      <c r="H894" t="n">
        <v>278597.648522353</v>
      </c>
      <c r="I894" t="n">
        <v>188729.9262651976</v>
      </c>
      <c r="J894" t="n">
        <v>-1096.770282824886</v>
      </c>
      <c r="K894" t="n">
        <v>845.2187390809626</v>
      </c>
      <c r="L894" t="n">
        <v>-622.4696836642477</v>
      </c>
      <c r="M894" t="n">
        <v>0.8573698269049105</v>
      </c>
      <c r="N894" t="n">
        <v>8.814029724481157</v>
      </c>
      <c r="O894" t="n">
        <v>2769.800203126579</v>
      </c>
      <c r="P894" t="n">
        <v>0.4566449687148531</v>
      </c>
      <c r="Q894" t="n">
        <v>20.97433314603823</v>
      </c>
      <c r="R894" t="n">
        <v>102.1682241385178</v>
      </c>
      <c r="S894" t="n">
        <v>130.4812178693587</v>
      </c>
      <c r="T894" t="n">
        <v>1809.870596835226</v>
      </c>
      <c r="U894" t="n">
        <v>57738.35071455039</v>
      </c>
      <c r="V894" t="n">
        <v>392</v>
      </c>
      <c r="W894" t="n">
        <v>682</v>
      </c>
      <c r="X894" t="n">
        <v>417.3333333333333</v>
      </c>
      <c r="Y894" t="n">
        <v>0</v>
      </c>
      <c r="Z894" t="n">
        <v>0.5844363158118782</v>
      </c>
      <c r="AA894" t="n">
        <v>7.188335343545329</v>
      </c>
      <c r="AB894" t="n">
        <v>528.1279793822461</v>
      </c>
      <c r="AC894" t="n">
        <v>4363.49023536136</v>
      </c>
      <c r="AD894" t="n">
        <v>4934.707255750779</v>
      </c>
      <c r="AE894" t="n">
        <v>1.274700202262572</v>
      </c>
      <c r="AF894" t="n">
        <v>20.05544329871254</v>
      </c>
      <c r="AG894" t="n">
        <v>390.0627372031644</v>
      </c>
      <c r="AH894" t="n">
        <v>32056.08749745683</v>
      </c>
      <c r="AI894" t="n">
        <v>21535.07861950049</v>
      </c>
      <c r="AJ894" t="n">
        <v>4.250311034076693</v>
      </c>
      <c r="AK894" t="n">
        <v>8.680871679647355</v>
      </c>
      <c r="AL894" t="n">
        <v>89.87525637669457</v>
      </c>
      <c r="AM894" t="n">
        <v>0.4007248581900573</v>
      </c>
      <c r="AN894" t="n">
        <v>-12.16030342155707</v>
      </c>
      <c r="AO894" t="n">
        <v>2667.63197898806</v>
      </c>
      <c r="AP894" t="n">
        <v>1105052.691681778</v>
      </c>
      <c r="AQ894" t="n">
        <v>0.2135986145314046</v>
      </c>
      <c r="AR894" t="n">
        <v>0.2445913655806866</v>
      </c>
      <c r="AS894" t="n">
        <v>0.118803344711878</v>
      </c>
      <c r="AT894" t="n">
        <v>0.252110540306852</v>
      </c>
      <c r="AU894" t="n">
        <v>0.1708961348691787</v>
      </c>
      <c r="AV894" t="n">
        <v>10.02801160527397</v>
      </c>
      <c r="AW894" t="n">
        <v>128.2515569539077</v>
      </c>
      <c r="AX894" t="n">
        <v>6296.782013120955</v>
      </c>
      <c r="AY894" t="n">
        <v>172375.7907575388</v>
      </c>
      <c r="AZ894" t="n">
        <v>198845.0828842517</v>
      </c>
      <c r="BA894" t="n">
        <v>28994.85341718293</v>
      </c>
      <c r="BB894" t="n">
        <v>15775.79262309086</v>
      </c>
      <c r="BC894" t="n">
        <v>44770.6460402738</v>
      </c>
      <c r="BD894" t="n">
        <v>0.8573698269049105</v>
      </c>
      <c r="BE894" t="n">
        <v>0.4566449687148531</v>
      </c>
      <c r="BF894" t="n">
        <v>8.814029724481157</v>
      </c>
      <c r="BG894" t="n">
        <v>20.97433314603823</v>
      </c>
      <c r="BH894" t="n">
        <v>2769.800203126579</v>
      </c>
      <c r="BI894" t="n">
        <v>102.1682241385178</v>
      </c>
      <c r="BJ894" t="n">
        <v>19000.65361738841</v>
      </c>
      <c r="BK894" t="n">
        <v>9194.262527728722</v>
      </c>
      <c r="BL894" t="n">
        <v>11230.15385591838</v>
      </c>
      <c r="BM894" t="n">
        <v>29887.78644066729</v>
      </c>
      <c r="BN894" t="n">
        <v>102898.2252110605</v>
      </c>
      <c r="BO894" t="n">
        <v>3503.353203586407</v>
      </c>
      <c r="BP894" t="n">
        <v>0.02397039874277549</v>
      </c>
      <c r="BQ894" t="n">
        <v>4.145661770200805</v>
      </c>
      <c r="BR894" t="n">
        <v>145.9596902185774</v>
      </c>
      <c r="BS894" t="n">
        <v>527.1642270699484</v>
      </c>
      <c r="BT894" t="n">
        <v>6096.672711397612</v>
      </c>
      <c r="BU894" t="n">
        <v>5522.365835330314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213</v>
      </c>
      <c r="C895" t="n">
        <v>83</v>
      </c>
      <c r="D895" t="n">
        <v>1166.036245104168</v>
      </c>
      <c r="E895" t="n">
        <v>11.01069719372855</v>
      </c>
      <c r="F895" t="n">
        <v>181.8105627944604</v>
      </c>
      <c r="G895" t="n">
        <v>3543.597893269955</v>
      </c>
      <c r="H895" t="n">
        <v>278599.7011031115</v>
      </c>
      <c r="I895" t="n">
        <v>188687.7000473514</v>
      </c>
      <c r="J895" t="n">
        <v>-1096.770282824886</v>
      </c>
      <c r="K895" t="n">
        <v>845.2187390809626</v>
      </c>
      <c r="L895" t="n">
        <v>-622.4696836642477</v>
      </c>
      <c r="M895" t="n">
        <v>0.8573698269049105</v>
      </c>
      <c r="N895" t="n">
        <v>8.814029724481157</v>
      </c>
      <c r="O895" t="n">
        <v>2769.800203126579</v>
      </c>
      <c r="P895" t="n">
        <v>0.4566449687148531</v>
      </c>
      <c r="Q895" t="n">
        <v>20.97433314603823</v>
      </c>
      <c r="R895" t="n">
        <v>102.1682241385178</v>
      </c>
      <c r="S895" t="n">
        <v>130.4812178693587</v>
      </c>
      <c r="T895" t="n">
        <v>1810.095823171143</v>
      </c>
      <c r="U895" t="n">
        <v>57738.35071455039</v>
      </c>
      <c r="V895" t="n">
        <v>392</v>
      </c>
      <c r="W895" t="n">
        <v>682</v>
      </c>
      <c r="X895" t="n">
        <v>418</v>
      </c>
      <c r="Y895" t="n">
        <v>0</v>
      </c>
      <c r="Z895" t="n">
        <v>0.5844364008169154</v>
      </c>
      <c r="AA895" t="n">
        <v>7.189087030974183</v>
      </c>
      <c r="AB895" t="n">
        <v>528.1332670814073</v>
      </c>
      <c r="AC895" t="n">
        <v>4363.525103575457</v>
      </c>
      <c r="AD895" t="n">
        <v>4934.707609704869</v>
      </c>
      <c r="AE895" t="n">
        <v>1.27470028726761</v>
      </c>
      <c r="AF895" t="n">
        <v>20.05571742734477</v>
      </c>
      <c r="AG895" t="n">
        <v>390.0680249023258</v>
      </c>
      <c r="AH895" t="n">
        <v>32056.12236567092</v>
      </c>
      <c r="AI895" t="n">
        <v>21535.07874693565</v>
      </c>
      <c r="AJ895" t="n">
        <v>0.680032072339842</v>
      </c>
      <c r="AK895" t="n">
        <v>26.22801789453864</v>
      </c>
      <c r="AL895" t="n">
        <v>-15.54685623251397</v>
      </c>
      <c r="AM895" t="n">
        <v>0.4007248581900573</v>
      </c>
      <c r="AN895" t="n">
        <v>-12.16030342155707</v>
      </c>
      <c r="AO895" t="n">
        <v>2667.63197898806</v>
      </c>
      <c r="AP895" t="n">
        <v>1105066.508970106</v>
      </c>
      <c r="AQ895" t="n">
        <v>0.2135965307776481</v>
      </c>
      <c r="AR895" t="n">
        <v>0.2447060820294143</v>
      </c>
      <c r="AS895" t="n">
        <v>0.1188071426030262</v>
      </c>
      <c r="AT895" t="n">
        <v>0.2521094575849657</v>
      </c>
      <c r="AU895" t="n">
        <v>0.1707807870049456</v>
      </c>
      <c r="AV895" t="n">
        <v>10.02801561017771</v>
      </c>
      <c r="AW895" t="n">
        <v>128.2524212661577</v>
      </c>
      <c r="AX895" t="n">
        <v>6297.06812101466</v>
      </c>
      <c r="AY895" t="n">
        <v>172377.4135313656</v>
      </c>
      <c r="AZ895" t="n">
        <v>198844.2886732022</v>
      </c>
      <c r="BA895" t="n">
        <v>28994.85341718293</v>
      </c>
      <c r="BB895" t="n">
        <v>15775.79262309086</v>
      </c>
      <c r="BC895" t="n">
        <v>44770.6460402738</v>
      </c>
      <c r="BD895" t="n">
        <v>0.8573698269049105</v>
      </c>
      <c r="BE895" t="n">
        <v>0.4566449687148531</v>
      </c>
      <c r="BF895" t="n">
        <v>8.814029724481157</v>
      </c>
      <c r="BG895" t="n">
        <v>20.97433314603823</v>
      </c>
      <c r="BH895" t="n">
        <v>2769.800203126579</v>
      </c>
      <c r="BI895" t="n">
        <v>102.1682241385178</v>
      </c>
      <c r="BJ895" t="n">
        <v>19000.65361738841</v>
      </c>
      <c r="BK895" t="n">
        <v>9194.262527728722</v>
      </c>
      <c r="BL895" t="n">
        <v>11230.15385591838</v>
      </c>
      <c r="BM895" t="n">
        <v>29887.78644066729</v>
      </c>
      <c r="BN895" t="n">
        <v>102898.2252110605</v>
      </c>
      <c r="BO895" t="n">
        <v>3503.353203586407</v>
      </c>
      <c r="BP895" t="n">
        <v>0.02397039874277549</v>
      </c>
      <c r="BQ895" t="n">
        <v>4.145661770200805</v>
      </c>
      <c r="BR895" t="n">
        <v>145.9596902185774</v>
      </c>
      <c r="BS895" t="n">
        <v>527.1642270699484</v>
      </c>
      <c r="BT895" t="n">
        <v>6096.672711397612</v>
      </c>
      <c r="BU895" t="n">
        <v>5522.365835330314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213</v>
      </c>
      <c r="C896" t="n">
        <v>83</v>
      </c>
      <c r="D896" t="n">
        <v>1166.044935795423</v>
      </c>
      <c r="E896" t="n">
        <v>11.01072655132557</v>
      </c>
      <c r="F896" t="n">
        <v>181.4474366438452</v>
      </c>
      <c r="G896" t="n">
        <v>3543.749764714899</v>
      </c>
      <c r="H896" t="n">
        <v>278577.2887874506</v>
      </c>
      <c r="I896" t="n">
        <v>189253.2265048947</v>
      </c>
      <c r="J896" t="n">
        <v>-1096.770282824886</v>
      </c>
      <c r="K896" t="n">
        <v>845.2187390809626</v>
      </c>
      <c r="L896" t="n">
        <v>-622.4696836642477</v>
      </c>
      <c r="M896" t="n">
        <v>0.8573698269049105</v>
      </c>
      <c r="N896" t="n">
        <v>8.814029724481157</v>
      </c>
      <c r="O896" t="n">
        <v>2818.167919655987</v>
      </c>
      <c r="P896" t="n">
        <v>0.4566449687148531</v>
      </c>
      <c r="Q896" t="n">
        <v>20.97433314603823</v>
      </c>
      <c r="R896" t="n">
        <v>102.1682241385178</v>
      </c>
      <c r="S896" t="n">
        <v>130.4812178693587</v>
      </c>
      <c r="T896" t="n">
        <v>1810.459268206277</v>
      </c>
      <c r="U896" t="n">
        <v>57786.7184310798</v>
      </c>
      <c r="V896" t="n">
        <v>392.6666666666667</v>
      </c>
      <c r="W896" t="n">
        <v>682</v>
      </c>
      <c r="X896" t="n">
        <v>419.3333333333333</v>
      </c>
      <c r="Y896" t="n">
        <v>0</v>
      </c>
      <c r="Z896" t="n">
        <v>0.5844364879843351</v>
      </c>
      <c r="AA896" t="n">
        <v>7.189331023059555</v>
      </c>
      <c r="AB896" t="n">
        <v>528.8473465909152</v>
      </c>
      <c r="AC896" t="n">
        <v>4363.557160350553</v>
      </c>
      <c r="AD896" t="n">
        <v>4934.708327091691</v>
      </c>
      <c r="AE896" t="n">
        <v>1.274700374435029</v>
      </c>
      <c r="AF896" t="n">
        <v>20.05580558353658</v>
      </c>
      <c r="AG896" t="n">
        <v>390.3279962989984</v>
      </c>
      <c r="AH896" t="n">
        <v>32056.15426753816</v>
      </c>
      <c r="AI896" t="n">
        <v>21535.07900521786</v>
      </c>
      <c r="AJ896" t="n">
        <v>-1.105107408528584</v>
      </c>
      <c r="AK896" t="n">
        <v>35.00159100198428</v>
      </c>
      <c r="AL896" t="n">
        <v>-68.25791253711824</v>
      </c>
      <c r="AM896" t="n">
        <v>0.4007248581900573</v>
      </c>
      <c r="AN896" t="n">
        <v>-12.16030342155707</v>
      </c>
      <c r="AO896" t="n">
        <v>2715.999695517469</v>
      </c>
      <c r="AP896" t="n">
        <v>1105826.660986386</v>
      </c>
      <c r="AQ896" t="n">
        <v>0.2135833261554377</v>
      </c>
      <c r="AR896" t="n">
        <v>0.2448948766985294</v>
      </c>
      <c r="AS896" t="n">
        <v>0.1189214175307397</v>
      </c>
      <c r="AT896" t="n">
        <v>0.2519380121514962</v>
      </c>
      <c r="AU896" t="n">
        <v>0.1706623674637969</v>
      </c>
      <c r="AV896" t="n">
        <v>10.02719125504124</v>
      </c>
      <c r="AW896" t="n">
        <v>128.2375665147401</v>
      </c>
      <c r="AX896" t="n">
        <v>6295.850927791563</v>
      </c>
      <c r="AY896" t="n">
        <v>172375.5702608705</v>
      </c>
      <c r="AZ896" t="n">
        <v>198840.6693734556</v>
      </c>
      <c r="BA896" t="n">
        <v>28994.85341718293</v>
      </c>
      <c r="BB896" t="n">
        <v>15775.79262309086</v>
      </c>
      <c r="BC896" t="n">
        <v>44770.6460402738</v>
      </c>
      <c r="BD896" t="n">
        <v>0.8573698269049105</v>
      </c>
      <c r="BE896" t="n">
        <v>0.4566449687148531</v>
      </c>
      <c r="BF896" t="n">
        <v>8.814029724481157</v>
      </c>
      <c r="BG896" t="n">
        <v>20.97433314603823</v>
      </c>
      <c r="BH896" t="n">
        <v>2818.167919655987</v>
      </c>
      <c r="BI896" t="n">
        <v>102.1682241385178</v>
      </c>
      <c r="BJ896" t="n">
        <v>19000.65361738841</v>
      </c>
      <c r="BK896" t="n">
        <v>9194.262527728722</v>
      </c>
      <c r="BL896" t="n">
        <v>11230.15385591838</v>
      </c>
      <c r="BM896" t="n">
        <v>29887.78644066729</v>
      </c>
      <c r="BN896" t="n">
        <v>104693.1997118561</v>
      </c>
      <c r="BO896" t="n">
        <v>3503.353203586407</v>
      </c>
      <c r="BP896" t="n">
        <v>0.02397039874277549</v>
      </c>
      <c r="BQ896" t="n">
        <v>4.145661770200805</v>
      </c>
      <c r="BR896" t="n">
        <v>158.7360132519916</v>
      </c>
      <c r="BS896" t="n">
        <v>527.1642270699484</v>
      </c>
      <c r="BT896" t="n">
        <v>6096.672711397612</v>
      </c>
      <c r="BU896" t="n">
        <v>5996.508005034823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213</v>
      </c>
      <c r="C897" t="n">
        <v>83</v>
      </c>
      <c r="D897" t="n">
        <v>1166.054987753378</v>
      </c>
      <c r="E897" t="n">
        <v>11.01075464162354</v>
      </c>
      <c r="F897" t="n">
        <v>181.2661026823984</v>
      </c>
      <c r="G897" t="n">
        <v>3543.934502914576</v>
      </c>
      <c r="H897" t="n">
        <v>278566.8259905287</v>
      </c>
      <c r="I897" t="n">
        <v>189535.9897336663</v>
      </c>
      <c r="J897" t="n">
        <v>-1096.693573285647</v>
      </c>
      <c r="K897" t="n">
        <v>845.2187390809626</v>
      </c>
      <c r="L897" t="n">
        <v>-622.4696836642477</v>
      </c>
      <c r="M897" t="n">
        <v>0.8573698269049105</v>
      </c>
      <c r="N897" t="n">
        <v>8.43888311766983</v>
      </c>
      <c r="O897" t="n">
        <v>2842.351777920691</v>
      </c>
      <c r="P897" t="n">
        <v>0.4566449687148531</v>
      </c>
      <c r="Q897" t="n">
        <v>20.97433314603823</v>
      </c>
      <c r="R897" t="n">
        <v>102.1682241385178</v>
      </c>
      <c r="S897" t="n">
        <v>130.4812178693587</v>
      </c>
      <c r="T897" t="n">
        <v>1811.016137330656</v>
      </c>
      <c r="U897" t="n">
        <v>57810.9022893445</v>
      </c>
      <c r="V897" t="n">
        <v>393.6666666666667</v>
      </c>
      <c r="W897" t="n">
        <v>682</v>
      </c>
      <c r="X897" t="n">
        <v>420</v>
      </c>
      <c r="Y897" t="n">
        <v>0</v>
      </c>
      <c r="Z897" t="n">
        <v>0.5844365713785323</v>
      </c>
      <c r="AA897" t="n">
        <v>7.193245539789493</v>
      </c>
      <c r="AB897" t="n">
        <v>529.2076105474174</v>
      </c>
      <c r="AC897" t="n">
        <v>4363.585905403663</v>
      </c>
      <c r="AD897" t="n">
        <v>4934.708685785102</v>
      </c>
      <c r="AE897" t="n">
        <v>1.274700457829227</v>
      </c>
      <c r="AF897" t="n">
        <v>20.05721602803429</v>
      </c>
      <c r="AG897" t="n">
        <v>390.4612061990829</v>
      </c>
      <c r="AH897" t="n">
        <v>32056.18293513734</v>
      </c>
      <c r="AI897" t="n">
        <v>21535.07913435896</v>
      </c>
      <c r="AJ897" t="n">
        <v>-1.105107408528584</v>
      </c>
      <c r="AK897" t="n">
        <v>35.07830054122352</v>
      </c>
      <c r="AL897" t="n">
        <v>-68.25791253711824</v>
      </c>
      <c r="AM897" t="n">
        <v>0.4007248581900573</v>
      </c>
      <c r="AN897" t="n">
        <v>-12.53545002836839</v>
      </c>
      <c r="AO897" t="n">
        <v>2740.183553782173</v>
      </c>
      <c r="AP897" t="n">
        <v>1105838.825840442</v>
      </c>
      <c r="AQ897" t="n">
        <v>0.2135815460843512</v>
      </c>
      <c r="AR897" t="n">
        <v>0.2441584554714681</v>
      </c>
      <c r="AS897" t="n">
        <v>0.1189252060032994</v>
      </c>
      <c r="AT897" t="n">
        <v>0.2519039970855049</v>
      </c>
      <c r="AU897" t="n">
        <v>0.1714307953553763</v>
      </c>
      <c r="AV897" t="n">
        <v>10.02717860532064</v>
      </c>
      <c r="AW897" t="n">
        <v>128.2373982769161</v>
      </c>
      <c r="AX897" t="n">
        <v>6296.147248267316</v>
      </c>
      <c r="AY897" t="n">
        <v>172376.506591732</v>
      </c>
      <c r="AZ897" t="n">
        <v>198839.3923189468</v>
      </c>
      <c r="BA897" t="n">
        <v>28994.85341718293</v>
      </c>
      <c r="BB897" t="n">
        <v>15775.79262309086</v>
      </c>
      <c r="BC897" t="n">
        <v>44770.6460402738</v>
      </c>
      <c r="BD897" t="n">
        <v>0.8573698269049105</v>
      </c>
      <c r="BE897" t="n">
        <v>0.4566449687148531</v>
      </c>
      <c r="BF897" t="n">
        <v>8.43888311766983</v>
      </c>
      <c r="BG897" t="n">
        <v>20.97433314603823</v>
      </c>
      <c r="BH897" t="n">
        <v>2842.351777920691</v>
      </c>
      <c r="BI897" t="n">
        <v>102.1682241385178</v>
      </c>
      <c r="BJ897" t="n">
        <v>19000.65361738841</v>
      </c>
      <c r="BK897" t="n">
        <v>9194.262527728722</v>
      </c>
      <c r="BL897" t="n">
        <v>10671.36380192289</v>
      </c>
      <c r="BM897" t="n">
        <v>29887.78644066729</v>
      </c>
      <c r="BN897" t="n">
        <v>105590.6869622539</v>
      </c>
      <c r="BO897" t="n">
        <v>3503.353203586407</v>
      </c>
      <c r="BP897" t="n">
        <v>0.02397039874277549</v>
      </c>
      <c r="BQ897" t="n">
        <v>3.779773440852566</v>
      </c>
      <c r="BR897" t="n">
        <v>165.1241747686988</v>
      </c>
      <c r="BS897" t="n">
        <v>527.1642270699484</v>
      </c>
      <c r="BT897" t="n">
        <v>5551.673088315198</v>
      </c>
      <c r="BU897" t="n">
        <v>6233.579089887079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213</v>
      </c>
      <c r="C898" t="n">
        <v>83</v>
      </c>
      <c r="D898" t="n">
        <v>1166.063730469455</v>
      </c>
      <c r="E898" t="n">
        <v>11.01078122695088</v>
      </c>
      <c r="F898" t="n">
        <v>181.2665846123851</v>
      </c>
      <c r="G898" t="n">
        <v>3544.082652492323</v>
      </c>
      <c r="H898" t="n">
        <v>278568.3302660505</v>
      </c>
      <c r="I898" t="n">
        <v>189535.9897336663</v>
      </c>
      <c r="J898" t="n">
        <v>-1096.655218516027</v>
      </c>
      <c r="K898" t="n">
        <v>845.2187390809626</v>
      </c>
      <c r="L898" t="n">
        <v>-622.4696836642477</v>
      </c>
      <c r="M898" t="n">
        <v>0.8573698269049105</v>
      </c>
      <c r="N898" t="n">
        <v>8.251309814264166</v>
      </c>
      <c r="O898" t="n">
        <v>2842.351777920691</v>
      </c>
      <c r="P898" t="n">
        <v>0.4566449687148531</v>
      </c>
      <c r="Q898" t="n">
        <v>20.97433314603823</v>
      </c>
      <c r="R898" t="n">
        <v>102.1682241385178</v>
      </c>
      <c r="S898" t="n">
        <v>130.4812178693587</v>
      </c>
      <c r="T898" t="n">
        <v>1811.203710634062</v>
      </c>
      <c r="U898" t="n">
        <v>57810.9022893445</v>
      </c>
      <c r="V898" t="n">
        <v>394</v>
      </c>
      <c r="W898" t="n">
        <v>682</v>
      </c>
      <c r="X898" t="n">
        <v>420</v>
      </c>
      <c r="Y898" t="n">
        <v>0</v>
      </c>
      <c r="Z898" t="n">
        <v>0.584436650296698</v>
      </c>
      <c r="AA898" t="n">
        <v>7.195144146556733</v>
      </c>
      <c r="AB898" t="n">
        <v>529.2120008139169</v>
      </c>
      <c r="AC898" t="n">
        <v>4363.611608108139</v>
      </c>
      <c r="AD898" t="n">
        <v>4934.708685785102</v>
      </c>
      <c r="AE898" t="n">
        <v>1.274700536747392</v>
      </c>
      <c r="AF898" t="n">
        <v>20.0579015576588</v>
      </c>
      <c r="AG898" t="n">
        <v>390.4655964655825</v>
      </c>
      <c r="AH898" t="n">
        <v>32056.20863784181</v>
      </c>
      <c r="AI898" t="n">
        <v>21535.07913435896</v>
      </c>
      <c r="AJ898" t="n">
        <v>-6.119022783986331</v>
      </c>
      <c r="AK898" t="n">
        <v>56.5805752358166</v>
      </c>
      <c r="AL898" t="n">
        <v>-112.1277397322348</v>
      </c>
      <c r="AM898" t="n">
        <v>0.4007248581900573</v>
      </c>
      <c r="AN898" t="n">
        <v>-12.72302333177406</v>
      </c>
      <c r="AO898" t="n">
        <v>2740.183553782173</v>
      </c>
      <c r="AP898" t="n">
        <v>1105850.794403113</v>
      </c>
      <c r="AQ898" t="n">
        <v>0.2135797793811104</v>
      </c>
      <c r="AR898" t="n">
        <v>0.244156171472226</v>
      </c>
      <c r="AS898" t="n">
        <v>0.1189301184709071</v>
      </c>
      <c r="AT898" t="n">
        <v>0.2519034481621415</v>
      </c>
      <c r="AU898" t="n">
        <v>0.171430482513615</v>
      </c>
      <c r="AV898" t="n">
        <v>10.02716440964407</v>
      </c>
      <c r="AW898" t="n">
        <v>128.2374764564443</v>
      </c>
      <c r="AX898" t="n">
        <v>6296.366864425709</v>
      </c>
      <c r="AY898" t="n">
        <v>172377.2732831417</v>
      </c>
      <c r="AZ898" t="n">
        <v>198838.2685677521</v>
      </c>
      <c r="BA898" t="n">
        <v>28994.85341718293</v>
      </c>
      <c r="BB898" t="n">
        <v>15775.79262309086</v>
      </c>
      <c r="BC898" t="n">
        <v>44770.6460402738</v>
      </c>
      <c r="BD898" t="n">
        <v>0.8573698269049105</v>
      </c>
      <c r="BE898" t="n">
        <v>0.4566449687148531</v>
      </c>
      <c r="BF898" t="n">
        <v>8.251309814264166</v>
      </c>
      <c r="BG898" t="n">
        <v>20.97433314603823</v>
      </c>
      <c r="BH898" t="n">
        <v>2842.351777920691</v>
      </c>
      <c r="BI898" t="n">
        <v>102.1682241385178</v>
      </c>
      <c r="BJ898" t="n">
        <v>19000.65361738841</v>
      </c>
      <c r="BK898" t="n">
        <v>9194.262527728722</v>
      </c>
      <c r="BL898" t="n">
        <v>10391.96877492515</v>
      </c>
      <c r="BM898" t="n">
        <v>29887.78644066729</v>
      </c>
      <c r="BN898" t="n">
        <v>105590.6869622539</v>
      </c>
      <c r="BO898" t="n">
        <v>3503.353203586407</v>
      </c>
      <c r="BP898" t="n">
        <v>0.02397039874277549</v>
      </c>
      <c r="BQ898" t="n">
        <v>3.596829276178447</v>
      </c>
      <c r="BR898" t="n">
        <v>165.1241747686988</v>
      </c>
      <c r="BS898" t="n">
        <v>527.1642270699484</v>
      </c>
      <c r="BT898" t="n">
        <v>5279.17327677399</v>
      </c>
      <c r="BU898" t="n">
        <v>6233.579089887079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213</v>
      </c>
      <c r="C899" t="n">
        <v>83</v>
      </c>
      <c r="D899" t="n">
        <v>1166.065477584505</v>
      </c>
      <c r="E899" t="n">
        <v>11.01078601309354</v>
      </c>
      <c r="F899" t="n">
        <v>181.2665846123851</v>
      </c>
      <c r="G899" t="n">
        <v>3544.104834012616</v>
      </c>
      <c r="H899" t="n">
        <v>278569.0618432279</v>
      </c>
      <c r="I899" t="n">
        <v>189535.9897336663</v>
      </c>
      <c r="J899" t="n">
        <v>-1096.655218516027</v>
      </c>
      <c r="K899" t="n">
        <v>845.2187390809626</v>
      </c>
      <c r="L899" t="n">
        <v>-622.4696836642477</v>
      </c>
      <c r="M899" t="n">
        <v>0.8573698269049105</v>
      </c>
      <c r="N899" t="n">
        <v>8.251309814264166</v>
      </c>
      <c r="O899" t="n">
        <v>2842.351777920691</v>
      </c>
      <c r="P899" t="n">
        <v>0.4566449687148531</v>
      </c>
      <c r="Q899" t="n">
        <v>20.97433314603823</v>
      </c>
      <c r="R899" t="n">
        <v>102.1682241385178</v>
      </c>
      <c r="S899" t="n">
        <v>130.4812178693587</v>
      </c>
      <c r="T899" t="n">
        <v>1811.203710634062</v>
      </c>
      <c r="U899" t="n">
        <v>57810.9022893445</v>
      </c>
      <c r="V899" t="n">
        <v>394</v>
      </c>
      <c r="W899" t="n">
        <v>682</v>
      </c>
      <c r="X899" t="n">
        <v>420</v>
      </c>
      <c r="Y899" t="n">
        <v>0</v>
      </c>
      <c r="Z899" t="n">
        <v>0.5844366645396731</v>
      </c>
      <c r="AA899" t="n">
        <v>7.195144146556733</v>
      </c>
      <c r="AB899" t="n">
        <v>529.2126581238131</v>
      </c>
      <c r="AC899" t="n">
        <v>4363.624168830052</v>
      </c>
      <c r="AD899" t="n">
        <v>4934.708685785102</v>
      </c>
      <c r="AE899" t="n">
        <v>1.274700550990367</v>
      </c>
      <c r="AF899" t="n">
        <v>20.0579015576588</v>
      </c>
      <c r="AG899" t="n">
        <v>390.4662537754786</v>
      </c>
      <c r="AH899" t="n">
        <v>32056.22119856373</v>
      </c>
      <c r="AI899" t="n">
        <v>21535.07913435896</v>
      </c>
      <c r="AJ899" t="n">
        <v>-4.918203730707853</v>
      </c>
      <c r="AK899" t="n">
        <v>45.36026433044211</v>
      </c>
      <c r="AL899" t="n">
        <v>-134.0626533297931</v>
      </c>
      <c r="AM899" t="n">
        <v>0.4007248581900573</v>
      </c>
      <c r="AN899" t="n">
        <v>-12.72302333177406</v>
      </c>
      <c r="AO899" t="n">
        <v>2740.183553782173</v>
      </c>
      <c r="AP899" t="n">
        <v>1106615.724892684</v>
      </c>
      <c r="AQ899" t="n">
        <v>0.2136194036347109</v>
      </c>
      <c r="AR899" t="n">
        <v>0.2444025580153948</v>
      </c>
      <c r="AS899" t="n">
        <v>0.1189297885084158</v>
      </c>
      <c r="AT899" t="n">
        <v>0.2517300212186555</v>
      </c>
      <c r="AU899" t="n">
        <v>0.1713182286228231</v>
      </c>
      <c r="AV899" t="n">
        <v>10.02712773993138</v>
      </c>
      <c r="AW899" t="n">
        <v>128.2321917349999</v>
      </c>
      <c r="AX899" t="n">
        <v>6296.48040869246</v>
      </c>
      <c r="AY899" t="n">
        <v>172387.847269672</v>
      </c>
      <c r="AZ899" t="n">
        <v>198852.8384261838</v>
      </c>
      <c r="BA899" t="n">
        <v>28994.85341718293</v>
      </c>
      <c r="BB899" t="n">
        <v>15775.79262309086</v>
      </c>
      <c r="BC899" t="n">
        <v>44770.6460402738</v>
      </c>
      <c r="BD899" t="n">
        <v>0.8573698269049105</v>
      </c>
      <c r="BE899" t="n">
        <v>0.4566449687148531</v>
      </c>
      <c r="BF899" t="n">
        <v>8.251309814264166</v>
      </c>
      <c r="BG899" t="n">
        <v>20.97433314603823</v>
      </c>
      <c r="BH899" t="n">
        <v>2842.351777920691</v>
      </c>
      <c r="BI899" t="n">
        <v>102.1682241385178</v>
      </c>
      <c r="BJ899" t="n">
        <v>19000.65361738841</v>
      </c>
      <c r="BK899" t="n">
        <v>9194.262527728722</v>
      </c>
      <c r="BL899" t="n">
        <v>10391.96877492515</v>
      </c>
      <c r="BM899" t="n">
        <v>29887.78644066729</v>
      </c>
      <c r="BN899" t="n">
        <v>105590.6869622539</v>
      </c>
      <c r="BO899" t="n">
        <v>3503.353203586407</v>
      </c>
      <c r="BP899" t="n">
        <v>0.02397039874277549</v>
      </c>
      <c r="BQ899" t="n">
        <v>3.596829276178447</v>
      </c>
      <c r="BR899" t="n">
        <v>165.1241747686988</v>
      </c>
      <c r="BS899" t="n">
        <v>527.1642270699484</v>
      </c>
      <c r="BT899" t="n">
        <v>5279.17327677399</v>
      </c>
      <c r="BU899" t="n">
        <v>6233.579089887079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213</v>
      </c>
      <c r="C900" t="n">
        <v>83</v>
      </c>
      <c r="D900" t="n">
        <v>1166.066810205638</v>
      </c>
      <c r="E900" t="n">
        <v>11.01078601309354</v>
      </c>
      <c r="F900" t="n">
        <v>182.0407050287133</v>
      </c>
      <c r="G900" t="n">
        <v>3544.122545915585</v>
      </c>
      <c r="H900" t="n">
        <v>277363.9480813061</v>
      </c>
      <c r="I900" t="n">
        <v>189588.787105834</v>
      </c>
      <c r="J900" t="n">
        <v>-1096.655218516027</v>
      </c>
      <c r="K900" t="n">
        <v>845.2187390809626</v>
      </c>
      <c r="L900" t="n">
        <v>-622.4696836642477</v>
      </c>
      <c r="M900" t="n">
        <v>0.8573698269049105</v>
      </c>
      <c r="N900" t="n">
        <v>8.251309814264166</v>
      </c>
      <c r="O900" t="n">
        <v>2842.351777920691</v>
      </c>
      <c r="P900" t="n">
        <v>0.4566449687148531</v>
      </c>
      <c r="Q900" t="n">
        <v>20.97433314603823</v>
      </c>
      <c r="R900" t="n">
        <v>102.1682241385178</v>
      </c>
      <c r="S900" t="n">
        <v>130.4812178693587</v>
      </c>
      <c r="T900" t="n">
        <v>1811.977752754926</v>
      </c>
      <c r="U900" t="n">
        <v>57810.9022893445</v>
      </c>
      <c r="V900" t="n">
        <v>394</v>
      </c>
      <c r="W900" t="n">
        <v>682</v>
      </c>
      <c r="X900" t="n">
        <v>421.3333333333333</v>
      </c>
      <c r="Y900" t="n">
        <v>0</v>
      </c>
      <c r="Z900" t="n">
        <v>0.5844366645396731</v>
      </c>
      <c r="AA900" t="n">
        <v>7.195222442020501</v>
      </c>
      <c r="AB900" t="n">
        <v>529.2131833920242</v>
      </c>
      <c r="AC900" t="n">
        <v>4363.635403745643</v>
      </c>
      <c r="AD900" t="n">
        <v>4934.708753892885</v>
      </c>
      <c r="AE900" t="n">
        <v>1.274700550990367</v>
      </c>
      <c r="AF900" t="n">
        <v>20.0579297464424</v>
      </c>
      <c r="AG900" t="n">
        <v>390.4667790436897</v>
      </c>
      <c r="AH900" t="n">
        <v>32056.23187847118</v>
      </c>
      <c r="AI900" t="n">
        <v>21535.07915887986</v>
      </c>
      <c r="AJ900" t="n">
        <v>-3.064315360204176</v>
      </c>
      <c r="AK900" t="n">
        <v>34.38412889651149</v>
      </c>
      <c r="AL900" t="n">
        <v>-14.14621088036264</v>
      </c>
      <c r="AM900" t="n">
        <v>0.4007248581900573</v>
      </c>
      <c r="AN900" t="n">
        <v>-12.72302333177406</v>
      </c>
      <c r="AO900" t="n">
        <v>2740.183553782173</v>
      </c>
      <c r="AP900" t="n">
        <v>1105997.851794107</v>
      </c>
      <c r="AQ900" t="n">
        <v>0.2136006636410212</v>
      </c>
      <c r="AR900" t="n">
        <v>0.2441149213228981</v>
      </c>
      <c r="AS900" t="n">
        <v>0.1189969741977732</v>
      </c>
      <c r="AT900" t="n">
        <v>0.2518713637168658</v>
      </c>
      <c r="AU900" t="n">
        <v>0.1714160771214418</v>
      </c>
      <c r="AV900" t="n">
        <v>10.02645351443641</v>
      </c>
      <c r="AW900" t="n">
        <v>128.2307576659682</v>
      </c>
      <c r="AX900" t="n">
        <v>6295.4761569432</v>
      </c>
      <c r="AY900" t="n">
        <v>172370.721318162</v>
      </c>
      <c r="AZ900" t="n">
        <v>198827.0637138428</v>
      </c>
      <c r="BA900" t="n">
        <v>28994.85341718293</v>
      </c>
      <c r="BB900" t="n">
        <v>15775.79262309086</v>
      </c>
      <c r="BC900" t="n">
        <v>44770.6460402738</v>
      </c>
      <c r="BD900" t="n">
        <v>0.8573698269049105</v>
      </c>
      <c r="BE900" t="n">
        <v>0.4566449687148531</v>
      </c>
      <c r="BF900" t="n">
        <v>8.251309814264166</v>
      </c>
      <c r="BG900" t="n">
        <v>20.97433314603823</v>
      </c>
      <c r="BH900" t="n">
        <v>2842.351777920691</v>
      </c>
      <c r="BI900" t="n">
        <v>102.1682241385178</v>
      </c>
      <c r="BJ900" t="n">
        <v>19000.65361738841</v>
      </c>
      <c r="BK900" t="n">
        <v>9194.262527728722</v>
      </c>
      <c r="BL900" t="n">
        <v>10391.96877492515</v>
      </c>
      <c r="BM900" t="n">
        <v>29887.78644066729</v>
      </c>
      <c r="BN900" t="n">
        <v>105590.6869622539</v>
      </c>
      <c r="BO900" t="n">
        <v>3503.353203586407</v>
      </c>
      <c r="BP900" t="n">
        <v>0.02397039874277549</v>
      </c>
      <c r="BQ900" t="n">
        <v>3.596829276178447</v>
      </c>
      <c r="BR900" t="n">
        <v>165.1241747686988</v>
      </c>
      <c r="BS900" t="n">
        <v>527.1642270699484</v>
      </c>
      <c r="BT900" t="n">
        <v>5279.17327677399</v>
      </c>
      <c r="BU900" t="n">
        <v>6233.579089887079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213</v>
      </c>
      <c r="C901" t="n">
        <v>83</v>
      </c>
      <c r="D901" t="n">
        <v>1166.06796770804</v>
      </c>
      <c r="E901" t="n">
        <v>11.01078601309354</v>
      </c>
      <c r="F901" t="n">
        <v>182.4277652368775</v>
      </c>
      <c r="G901" t="n">
        <v>3544.136379162859</v>
      </c>
      <c r="H901" t="n">
        <v>276761.6734300944</v>
      </c>
      <c r="I901" t="n">
        <v>189615.1857919178</v>
      </c>
      <c r="J901" t="n">
        <v>-1096.655218516027</v>
      </c>
      <c r="K901" t="n">
        <v>845.2187390809626</v>
      </c>
      <c r="L901" t="n">
        <v>-622.4696836642477</v>
      </c>
      <c r="M901" t="n">
        <v>0.8573698269049105</v>
      </c>
      <c r="N901" t="n">
        <v>25.04761260598244</v>
      </c>
      <c r="O901" t="n">
        <v>2870.947325410691</v>
      </c>
      <c r="P901" t="n">
        <v>0.4566449687148531</v>
      </c>
      <c r="Q901" t="n">
        <v>20.97433314603823</v>
      </c>
      <c r="R901" t="n">
        <v>102.1682241385178</v>
      </c>
      <c r="S901" t="n">
        <v>130.4812178693587</v>
      </c>
      <c r="T901" t="n">
        <v>1829.161076607076</v>
      </c>
      <c r="U901" t="n">
        <v>57839.4978368345</v>
      </c>
      <c r="V901" t="n">
        <v>395.3333333333333</v>
      </c>
      <c r="W901" t="n">
        <v>682</v>
      </c>
      <c r="X901" t="n">
        <v>422.6666666666667</v>
      </c>
      <c r="Y901" t="n">
        <v>0</v>
      </c>
      <c r="Z901" t="n">
        <v>0.5844366645396731</v>
      </c>
      <c r="AA901" t="n">
        <v>7.2017987291228</v>
      </c>
      <c r="AB901" t="n">
        <v>529.6349965356899</v>
      </c>
      <c r="AC901" t="n">
        <v>4363.64677941592</v>
      </c>
      <c r="AD901" t="n">
        <v>4934.708787946777</v>
      </c>
      <c r="AE901" t="n">
        <v>1.274700550990367</v>
      </c>
      <c r="AF901" t="n">
        <v>20.06029741239093</v>
      </c>
      <c r="AG901" t="n">
        <v>390.6189067506753</v>
      </c>
      <c r="AH901" t="n">
        <v>32056.24265925822</v>
      </c>
      <c r="AI901" t="n">
        <v>21535.07917114031</v>
      </c>
      <c r="AJ901" t="n">
        <v>-5.628690503171163</v>
      </c>
      <c r="AK901" t="n">
        <v>55.78506875332871</v>
      </c>
      <c r="AL901" t="n">
        <v>56.08769867103936</v>
      </c>
      <c r="AM901" t="n">
        <v>0.4007248581900573</v>
      </c>
      <c r="AN901" t="n">
        <v>4.073279459944213</v>
      </c>
      <c r="AO901" t="n">
        <v>2768.779101272173</v>
      </c>
      <c r="AP901" t="n">
        <v>1105766.114680639</v>
      </c>
      <c r="AQ901" t="n">
        <v>0.2136454282621919</v>
      </c>
      <c r="AR901" t="n">
        <v>0.2457301911102515</v>
      </c>
      <c r="AS901" t="n">
        <v>0.118812112214565</v>
      </c>
      <c r="AT901" t="n">
        <v>0.2502890562438248</v>
      </c>
      <c r="AU901" t="n">
        <v>0.1715232121691667</v>
      </c>
      <c r="AV901" t="n">
        <v>10.0279374689065</v>
      </c>
      <c r="AW901" t="n">
        <v>128.2481323936556</v>
      </c>
      <c r="AX901" t="n">
        <v>6298.074939255107</v>
      </c>
      <c r="AY901" t="n">
        <v>172391.2739185358</v>
      </c>
      <c r="AZ901" t="n">
        <v>198854.2594842651</v>
      </c>
      <c r="BA901" t="n">
        <v>28994.85341718293</v>
      </c>
      <c r="BB901" t="n">
        <v>15775.79262309086</v>
      </c>
      <c r="BC901" t="n">
        <v>44770.6460402738</v>
      </c>
      <c r="BD901" t="n">
        <v>0.8573698269049105</v>
      </c>
      <c r="BE901" t="n">
        <v>0.4566449687148531</v>
      </c>
      <c r="BF901" t="n">
        <v>25.04761260598244</v>
      </c>
      <c r="BG901" t="n">
        <v>20.97433314603823</v>
      </c>
      <c r="BH901" t="n">
        <v>2870.947325410691</v>
      </c>
      <c r="BI901" t="n">
        <v>102.1682241385178</v>
      </c>
      <c r="BJ901" t="n">
        <v>19000.65361738841</v>
      </c>
      <c r="BK901" t="n">
        <v>9194.262527728722</v>
      </c>
      <c r="BL901" t="n">
        <v>35451.8845771409</v>
      </c>
      <c r="BM901" t="n">
        <v>29887.78644066729</v>
      </c>
      <c r="BN901" t="n">
        <v>106650.5451855364</v>
      </c>
      <c r="BO901" t="n">
        <v>3503.353203586407</v>
      </c>
      <c r="BP901" t="n">
        <v>0.02397039874277549</v>
      </c>
      <c r="BQ901" t="n">
        <v>4.932961086668826</v>
      </c>
      <c r="BR901" t="n">
        <v>183.2595293599156</v>
      </c>
      <c r="BS901" t="n">
        <v>527.1642270699484</v>
      </c>
      <c r="BT901" t="n">
        <v>7272.668576707532</v>
      </c>
      <c r="BU901" t="n">
        <v>6905.743338617292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213</v>
      </c>
      <c r="C902" t="n">
        <v>83</v>
      </c>
      <c r="D902" t="n">
        <v>1166.070289408886</v>
      </c>
      <c r="E902" t="n">
        <v>11.01078601309354</v>
      </c>
      <c r="F902" t="n">
        <v>182.428284661534</v>
      </c>
      <c r="G902" t="n">
        <v>3544.162053942428</v>
      </c>
      <c r="H902" t="n">
        <v>276762.1498241376</v>
      </c>
      <c r="I902" t="n">
        <v>189615.1857919178</v>
      </c>
      <c r="J902" t="n">
        <v>-1096.655218516027</v>
      </c>
      <c r="K902" t="n">
        <v>845.2187390809626</v>
      </c>
      <c r="L902" t="n">
        <v>-622.4696836642477</v>
      </c>
      <c r="M902" t="n">
        <v>0.8573698269049105</v>
      </c>
      <c r="N902" t="n">
        <v>33.44576400184157</v>
      </c>
      <c r="O902" t="n">
        <v>2885.245099155691</v>
      </c>
      <c r="P902" t="n">
        <v>0.4566449687148531</v>
      </c>
      <c r="Q902" t="n">
        <v>20.97433314603823</v>
      </c>
      <c r="R902" t="n">
        <v>102.1682241385178</v>
      </c>
      <c r="S902" t="n">
        <v>130.4812178693587</v>
      </c>
      <c r="T902" t="n">
        <v>1837.559228002935</v>
      </c>
      <c r="U902" t="n">
        <v>57853.79561057951</v>
      </c>
      <c r="V902" t="n">
        <v>396</v>
      </c>
      <c r="W902" t="n">
        <v>682</v>
      </c>
      <c r="X902" t="n">
        <v>423</v>
      </c>
      <c r="Y902" t="n">
        <v>0</v>
      </c>
      <c r="Z902" t="n">
        <v>0.5844366645396731</v>
      </c>
      <c r="AA902" t="n">
        <v>7.205070704231184</v>
      </c>
      <c r="AB902" t="n">
        <v>529.8464575438853</v>
      </c>
      <c r="AC902" t="n">
        <v>4363.655560081103</v>
      </c>
      <c r="AD902" t="n">
        <v>4934.708787946777</v>
      </c>
      <c r="AE902" t="n">
        <v>1.274700550990367</v>
      </c>
      <c r="AF902" t="n">
        <v>20.06147760359247</v>
      </c>
      <c r="AG902" t="n">
        <v>390.695525040531</v>
      </c>
      <c r="AH902" t="n">
        <v>32056.25128123382</v>
      </c>
      <c r="AI902" t="n">
        <v>21535.07917114031</v>
      </c>
      <c r="AJ902" t="n">
        <v>-6.253689309893939</v>
      </c>
      <c r="AK902" t="n">
        <v>74.48804014754522</v>
      </c>
      <c r="AL902" t="n">
        <v>61.22554283438276</v>
      </c>
      <c r="AM902" t="n">
        <v>0.4007248581900573</v>
      </c>
      <c r="AN902" t="n">
        <v>12.47143085580335</v>
      </c>
      <c r="AO902" t="n">
        <v>2783.076875017172</v>
      </c>
      <c r="AP902" t="n">
        <v>1106313.416030287</v>
      </c>
      <c r="AQ902" t="n">
        <v>0.2136352722212161</v>
      </c>
      <c r="AR902" t="n">
        <v>0.2460246775569405</v>
      </c>
      <c r="AS902" t="n">
        <v>0.118735778505285</v>
      </c>
      <c r="AT902" t="n">
        <v>0.250165913336703</v>
      </c>
      <c r="AU902" t="n">
        <v>0.1714383583798553</v>
      </c>
      <c r="AV902" t="n">
        <v>10.02882244799866</v>
      </c>
      <c r="AW902" t="n">
        <v>128.2517437521597</v>
      </c>
      <c r="AX902" t="n">
        <v>6299.335593923373</v>
      </c>
      <c r="AY902" t="n">
        <v>172410.679939279</v>
      </c>
      <c r="AZ902" t="n">
        <v>198881.0257074494</v>
      </c>
      <c r="BA902" t="n">
        <v>28994.85341718293</v>
      </c>
      <c r="BB902" t="n">
        <v>15775.79262309086</v>
      </c>
      <c r="BC902" t="n">
        <v>44770.6460402738</v>
      </c>
      <c r="BD902" t="n">
        <v>0.8573698269049105</v>
      </c>
      <c r="BE902" t="n">
        <v>0.4566449687148531</v>
      </c>
      <c r="BF902" t="n">
        <v>33.44576400184157</v>
      </c>
      <c r="BG902" t="n">
        <v>20.97433314603823</v>
      </c>
      <c r="BH902" t="n">
        <v>2885.245099155691</v>
      </c>
      <c r="BI902" t="n">
        <v>102.1682241385178</v>
      </c>
      <c r="BJ902" t="n">
        <v>19000.65361738841</v>
      </c>
      <c r="BK902" t="n">
        <v>9194.262527728722</v>
      </c>
      <c r="BL902" t="n">
        <v>47981.84247824878</v>
      </c>
      <c r="BM902" t="n">
        <v>29887.78644066729</v>
      </c>
      <c r="BN902" t="n">
        <v>107180.4742971777</v>
      </c>
      <c r="BO902" t="n">
        <v>3503.353203586407</v>
      </c>
      <c r="BP902" t="n">
        <v>0.02397039874277549</v>
      </c>
      <c r="BQ902" t="n">
        <v>5.601026991914016</v>
      </c>
      <c r="BR902" t="n">
        <v>192.3272066555241</v>
      </c>
      <c r="BS902" t="n">
        <v>527.1642270699484</v>
      </c>
      <c r="BT902" t="n">
        <v>8269.416226674302</v>
      </c>
      <c r="BU902" t="n">
        <v>7241.825462982398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213</v>
      </c>
      <c r="C903" t="n">
        <v>83</v>
      </c>
      <c r="D903" t="n">
        <v>1166.070924271051</v>
      </c>
      <c r="E903" t="n">
        <v>11.01078601309354</v>
      </c>
      <c r="F903" t="n">
        <v>182.4344699854223</v>
      </c>
      <c r="G903" t="n">
        <v>3544.166657106067</v>
      </c>
      <c r="H903" t="n">
        <v>278779.7012334886</v>
      </c>
      <c r="I903" t="n">
        <v>187598.5685352786</v>
      </c>
      <c r="J903" t="n">
        <v>-1106.652604687745</v>
      </c>
      <c r="K903" t="n">
        <v>845.2187390809626</v>
      </c>
      <c r="L903" t="n">
        <v>-622.4696836642477</v>
      </c>
      <c r="M903" t="n">
        <v>0.8573698269049105</v>
      </c>
      <c r="N903" t="n">
        <v>16.6494612101233</v>
      </c>
      <c r="O903" t="n">
        <v>2885.245099155691</v>
      </c>
      <c r="P903" t="n">
        <v>0.4566449687148531</v>
      </c>
      <c r="Q903" t="n">
        <v>20.97433314603823</v>
      </c>
      <c r="R903" t="n">
        <v>102.1682241385178</v>
      </c>
      <c r="S903" t="n">
        <v>130.4812178693587</v>
      </c>
      <c r="T903" t="n">
        <v>1854.355530794654</v>
      </c>
      <c r="U903" t="n">
        <v>57853.79561057951</v>
      </c>
      <c r="V903" t="n">
        <v>396.6666666666667</v>
      </c>
      <c r="W903" t="n">
        <v>682</v>
      </c>
      <c r="X903" t="n">
        <v>423.6666666666667</v>
      </c>
      <c r="Y903" t="n">
        <v>0</v>
      </c>
      <c r="Z903" t="n">
        <v>0.5844366645396731</v>
      </c>
      <c r="AA903" t="n">
        <v>7.373568445337571</v>
      </c>
      <c r="AB903" t="n">
        <v>529.8465936792771</v>
      </c>
      <c r="AC903" t="n">
        <v>4363.663106905267</v>
      </c>
      <c r="AD903" t="n">
        <v>4934.709196476443</v>
      </c>
      <c r="AE903" t="n">
        <v>1.274700550990367</v>
      </c>
      <c r="AF903" t="n">
        <v>20.12214201913235</v>
      </c>
      <c r="AG903" t="n">
        <v>390.6956611759228</v>
      </c>
      <c r="AH903" t="n">
        <v>32056.25868249406</v>
      </c>
      <c r="AI903" t="n">
        <v>21535.07931822352</v>
      </c>
      <c r="AJ903" t="n">
        <v>-6.199591455373807</v>
      </c>
      <c r="AK903" t="n">
        <v>65.43817924938332</v>
      </c>
      <c r="AL903" t="n">
        <v>19.71131278203619</v>
      </c>
      <c r="AM903" t="n">
        <v>0.4007248581900573</v>
      </c>
      <c r="AN903" t="n">
        <v>-4.324871935914923</v>
      </c>
      <c r="AO903" t="n">
        <v>2783.076875017172</v>
      </c>
      <c r="AP903" t="n">
        <v>1106111.847818587</v>
      </c>
      <c r="AQ903" t="n">
        <v>0.2136497151966955</v>
      </c>
      <c r="AR903" t="n">
        <v>0.2459114688488419</v>
      </c>
      <c r="AS903" t="n">
        <v>0.1187582761959105</v>
      </c>
      <c r="AT903" t="n">
        <v>0.2502126524773711</v>
      </c>
      <c r="AU903" t="n">
        <v>0.171467887281181</v>
      </c>
      <c r="AV903" t="n">
        <v>10.02850045168411</v>
      </c>
      <c r="AW903" t="n">
        <v>128.2511801718624</v>
      </c>
      <c r="AX903" t="n">
        <v>6298.969496444354</v>
      </c>
      <c r="AY903" t="n">
        <v>172404.5111192814</v>
      </c>
      <c r="AZ903" t="n">
        <v>198871.9918556676</v>
      </c>
      <c r="BA903" t="n">
        <v>28994.85341718293</v>
      </c>
      <c r="BB903" t="n">
        <v>15775.79262309086</v>
      </c>
      <c r="BC903" t="n">
        <v>44770.6460402738</v>
      </c>
      <c r="BD903" t="n">
        <v>0.8573698269049105</v>
      </c>
      <c r="BE903" t="n">
        <v>0.4566449687148531</v>
      </c>
      <c r="BF903" t="n">
        <v>16.6494612101233</v>
      </c>
      <c r="BG903" t="n">
        <v>20.97433314603823</v>
      </c>
      <c r="BH903" t="n">
        <v>2885.245099155691</v>
      </c>
      <c r="BI903" t="n">
        <v>102.1682241385178</v>
      </c>
      <c r="BJ903" t="n">
        <v>19000.65361738841</v>
      </c>
      <c r="BK903" t="n">
        <v>9194.262527728722</v>
      </c>
      <c r="BL903" t="n">
        <v>22931.92406220475</v>
      </c>
      <c r="BM903" t="n">
        <v>29887.78644066729</v>
      </c>
      <c r="BN903" t="n">
        <v>107180.4742971777</v>
      </c>
      <c r="BO903" t="n">
        <v>3503.353203586407</v>
      </c>
      <c r="BP903" t="n">
        <v>0.02397039874277549</v>
      </c>
      <c r="BQ903" t="n">
        <v>4.264895181423636</v>
      </c>
      <c r="BR903" t="n">
        <v>192.3272066555241</v>
      </c>
      <c r="BS903" t="n">
        <v>527.1642270699484</v>
      </c>
      <c r="BT903" t="n">
        <v>6276.716210432144</v>
      </c>
      <c r="BU903" t="n">
        <v>7241.825462982398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213</v>
      </c>
      <c r="C904" t="n">
        <v>83</v>
      </c>
      <c r="D904" t="n">
        <v>1166.070924271051</v>
      </c>
      <c r="E904" t="n">
        <v>11.01078601309354</v>
      </c>
      <c r="F904" t="n">
        <v>182.4375550513497</v>
      </c>
      <c r="G904" t="n">
        <v>3544.186812044887</v>
      </c>
      <c r="H904" t="n">
        <v>279788.2724610282</v>
      </c>
      <c r="I904" t="n">
        <v>186590.2599069591</v>
      </c>
      <c r="J904" t="n">
        <v>-1112.667192977148</v>
      </c>
      <c r="K904" t="n">
        <v>845.2187390809626</v>
      </c>
      <c r="L904" t="n">
        <v>-622.4696836642477</v>
      </c>
      <c r="M904" t="n">
        <v>0.8573698269049105</v>
      </c>
      <c r="N904" t="n">
        <v>8.251309814264168</v>
      </c>
      <c r="O904" t="n">
        <v>2836.877382626283</v>
      </c>
      <c r="P904" t="n">
        <v>0.4566449687148531</v>
      </c>
      <c r="Q904" t="n">
        <v>20.97433314603823</v>
      </c>
      <c r="R904" t="n">
        <v>102.1682241385178</v>
      </c>
      <c r="S904" t="n">
        <v>130.4812178693587</v>
      </c>
      <c r="T904" t="n">
        <v>1862.753682190513</v>
      </c>
      <c r="U904" t="n">
        <v>57902.16332710892</v>
      </c>
      <c r="V904" t="n">
        <v>397.6666666666667</v>
      </c>
      <c r="W904" t="n">
        <v>682</v>
      </c>
      <c r="X904" t="n">
        <v>424</v>
      </c>
      <c r="Y904" t="n">
        <v>0</v>
      </c>
      <c r="Z904" t="n">
        <v>0.5844366645396731</v>
      </c>
      <c r="AA904" t="n">
        <v>7.457817266169701</v>
      </c>
      <c r="AB904" t="n">
        <v>530.3590338888932</v>
      </c>
      <c r="AC904" t="n">
        <v>4363.663220632535</v>
      </c>
      <c r="AD904" t="n">
        <v>4934.709400741276</v>
      </c>
      <c r="AE904" t="n">
        <v>1.274700550990367</v>
      </c>
      <c r="AF904" t="n">
        <v>20.15247417718123</v>
      </c>
      <c r="AG904" t="n">
        <v>390.8801553596413</v>
      </c>
      <c r="AH904" t="n">
        <v>32056.25872343936</v>
      </c>
      <c r="AI904" t="n">
        <v>21535.07939176512</v>
      </c>
      <c r="AJ904" t="n">
        <v>-6.996032111027225</v>
      </c>
      <c r="AK904" t="n">
        <v>55.76678687146323</v>
      </c>
      <c r="AL904" t="n">
        <v>-9.251294154294813</v>
      </c>
      <c r="AM904" t="n">
        <v>0.4007248581900573</v>
      </c>
      <c r="AN904" t="n">
        <v>-12.72302333177406</v>
      </c>
      <c r="AO904" t="n">
        <v>2734.709158487765</v>
      </c>
      <c r="AP904" t="n">
        <v>1106284.805797445</v>
      </c>
      <c r="AQ904" t="n">
        <v>0.2136265395730576</v>
      </c>
      <c r="AR904" t="n">
        <v>0.2459460864322919</v>
      </c>
      <c r="AS904" t="n">
        <v>0.1188115456141713</v>
      </c>
      <c r="AT904" t="n">
        <v>0.2529080585233348</v>
      </c>
      <c r="AU904" t="n">
        <v>0.1687077698571443</v>
      </c>
      <c r="AV904" t="n">
        <v>10.02823442670631</v>
      </c>
      <c r="AW904" t="n">
        <v>128.2470107124561</v>
      </c>
      <c r="AX904" t="n">
        <v>6298.307126136246</v>
      </c>
      <c r="AY904" t="n">
        <v>172402.3082349288</v>
      </c>
      <c r="AZ904" t="n">
        <v>198868.4498947888</v>
      </c>
      <c r="BA904" t="n">
        <v>28994.85341718293</v>
      </c>
      <c r="BB904" t="n">
        <v>15775.79262309086</v>
      </c>
      <c r="BC904" t="n">
        <v>44770.6460402738</v>
      </c>
      <c r="BD904" t="n">
        <v>0.8573698269049105</v>
      </c>
      <c r="BE904" t="n">
        <v>0.4566449687148531</v>
      </c>
      <c r="BF904" t="n">
        <v>8.251309814264168</v>
      </c>
      <c r="BG904" t="n">
        <v>20.97433314603823</v>
      </c>
      <c r="BH904" t="n">
        <v>2836.877382626283</v>
      </c>
      <c r="BI904" t="n">
        <v>102.1682241385178</v>
      </c>
      <c r="BJ904" t="n">
        <v>19000.65361738841</v>
      </c>
      <c r="BK904" t="n">
        <v>9194.262527728722</v>
      </c>
      <c r="BL904" t="n">
        <v>10406.96485418273</v>
      </c>
      <c r="BM904" t="n">
        <v>29887.78644066729</v>
      </c>
      <c r="BN904" t="n">
        <v>105386.5156915856</v>
      </c>
      <c r="BO904" t="n">
        <v>3503.353203586407</v>
      </c>
      <c r="BP904" t="n">
        <v>0.02397039874277549</v>
      </c>
      <c r="BQ904" t="n">
        <v>3.596829276178447</v>
      </c>
      <c r="BR904" t="n">
        <v>179.5508836221098</v>
      </c>
      <c r="BS904" t="n">
        <v>527.1642270699484</v>
      </c>
      <c r="BT904" t="n">
        <v>5280.366202311066</v>
      </c>
      <c r="BU904" t="n">
        <v>6767.951641800827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213</v>
      </c>
      <c r="C905" t="n">
        <v>83</v>
      </c>
      <c r="D905" t="n">
        <v>1166.106758536459</v>
      </c>
      <c r="E905" t="n">
        <v>11.01098372667047</v>
      </c>
      <c r="F905" t="n">
        <v>182.4465526336856</v>
      </c>
      <c r="G905" t="n">
        <v>3543.522695046324</v>
      </c>
      <c r="H905" t="n">
        <v>279789.9112338473</v>
      </c>
      <c r="I905" t="n">
        <v>186590.2599069591</v>
      </c>
      <c r="J905" t="n">
        <v>-1071.165610453024</v>
      </c>
      <c r="K905" t="n">
        <v>845.2187390809626</v>
      </c>
      <c r="L905" t="n">
        <v>-622.4696836642477</v>
      </c>
      <c r="M905" t="n">
        <v>0.8573698269049105</v>
      </c>
      <c r="N905" t="n">
        <v>8.251309814264168</v>
      </c>
      <c r="O905" t="n">
        <v>2069.096344258497</v>
      </c>
      <c r="P905" t="n">
        <v>0.4566449687148531</v>
      </c>
      <c r="Q905" t="n">
        <v>20.97433314603823</v>
      </c>
      <c r="R905" t="n">
        <v>102.1682241385178</v>
      </c>
      <c r="S905" t="n">
        <v>130.4812178693587</v>
      </c>
      <c r="T905" t="n">
        <v>1862.753682190513</v>
      </c>
      <c r="U905" t="n">
        <v>58669.94436547669</v>
      </c>
      <c r="V905" t="n">
        <v>398.6666666666667</v>
      </c>
      <c r="W905" t="n">
        <v>682</v>
      </c>
      <c r="X905" t="n">
        <v>424</v>
      </c>
      <c r="Y905" t="n">
        <v>0</v>
      </c>
      <c r="Z905" t="n">
        <v>0.5844372542037609</v>
      </c>
      <c r="AA905" t="n">
        <v>7.457876146929022</v>
      </c>
      <c r="AB905" t="n">
        <v>540.0093229806957</v>
      </c>
      <c r="AC905" t="n">
        <v>4363.690430823032</v>
      </c>
      <c r="AD905" t="n">
        <v>4934.709400741276</v>
      </c>
      <c r="AE905" t="n">
        <v>1.274701140654455</v>
      </c>
      <c r="AF905" t="n">
        <v>20.15253305794055</v>
      </c>
      <c r="AG905" t="n">
        <v>394.3620445087436</v>
      </c>
      <c r="AH905" t="n">
        <v>32056.28593362986</v>
      </c>
      <c r="AI905" t="n">
        <v>21535.07939176512</v>
      </c>
      <c r="AJ905" t="n">
        <v>-8.705915199049397</v>
      </c>
      <c r="AK905" t="n">
        <v>60.40352367815865</v>
      </c>
      <c r="AL905" t="n">
        <v>-11.08986403924766</v>
      </c>
      <c r="AM905" t="n">
        <v>0.4007248581900573</v>
      </c>
      <c r="AN905" t="n">
        <v>-12.72302333177406</v>
      </c>
      <c r="AO905" t="n">
        <v>1966.928120119979</v>
      </c>
      <c r="AP905" t="n">
        <v>1106258.393357052</v>
      </c>
      <c r="AQ905" t="n">
        <v>0.2136561994725234</v>
      </c>
      <c r="AR905" t="n">
        <v>0.2458907946692726</v>
      </c>
      <c r="AS905" t="n">
        <v>0.1188278103795734</v>
      </c>
      <c r="AT905" t="n">
        <v>0.2529142409833974</v>
      </c>
      <c r="AU905" t="n">
        <v>0.1687109544952333</v>
      </c>
      <c r="AV905" t="n">
        <v>10.02807892350728</v>
      </c>
      <c r="AW905" t="n">
        <v>128.2564164039163</v>
      </c>
      <c r="AX905" t="n">
        <v>6298.705627200711</v>
      </c>
      <c r="AY905" t="n">
        <v>172398.1840923253</v>
      </c>
      <c r="AZ905" t="n">
        <v>198861.400700439</v>
      </c>
      <c r="BA905" t="n">
        <v>28994.85341718293</v>
      </c>
      <c r="BB905" t="n">
        <v>15775.79262309086</v>
      </c>
      <c r="BC905" t="n">
        <v>44770.6460402738</v>
      </c>
      <c r="BD905" t="n">
        <v>0.8573698269049105</v>
      </c>
      <c r="BE905" t="n">
        <v>0.4566449687148531</v>
      </c>
      <c r="BF905" t="n">
        <v>8.251309814264168</v>
      </c>
      <c r="BG905" t="n">
        <v>20.97433314603823</v>
      </c>
      <c r="BH905" t="n">
        <v>2069.096344258497</v>
      </c>
      <c r="BI905" t="n">
        <v>102.1682241385178</v>
      </c>
      <c r="BJ905" t="n">
        <v>19000.65361738841</v>
      </c>
      <c r="BK905" t="n">
        <v>9194.262527728722</v>
      </c>
      <c r="BL905" t="n">
        <v>10406.96485418273</v>
      </c>
      <c r="BM905" t="n">
        <v>29887.78644066729</v>
      </c>
      <c r="BN905" t="n">
        <v>76893.16155878986</v>
      </c>
      <c r="BO905" t="n">
        <v>3503.353203586407</v>
      </c>
      <c r="BP905" t="n">
        <v>0.02397039874277549</v>
      </c>
      <c r="BQ905" t="n">
        <v>3.596829276178447</v>
      </c>
      <c r="BR905" t="n">
        <v>132.7615889881289</v>
      </c>
      <c r="BS905" t="n">
        <v>527.1642270699484</v>
      </c>
      <c r="BT905" t="n">
        <v>5280.366202311066</v>
      </c>
      <c r="BU905" t="n">
        <v>5031.648080967443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213</v>
      </c>
      <c r="C906" t="n">
        <v>83</v>
      </c>
      <c r="D906" t="n">
        <v>1166.132823632119</v>
      </c>
      <c r="E906" t="n">
        <v>11.01107092477361</v>
      </c>
      <c r="F906" t="n">
        <v>182.4521464259226</v>
      </c>
      <c r="G906" t="n">
        <v>3543.348104525253</v>
      </c>
      <c r="H906" t="n">
        <v>279791.043145756</v>
      </c>
      <c r="I906" t="n">
        <v>186590.2599069591</v>
      </c>
      <c r="J906" t="n">
        <v>-1050.160845390077</v>
      </c>
      <c r="K906" t="n">
        <v>845.2187390809626</v>
      </c>
      <c r="L906" t="n">
        <v>-622.4696836642477</v>
      </c>
      <c r="M906" t="n">
        <v>0.8573698269049105</v>
      </c>
      <c r="N906" t="n">
        <v>8.251309814264168</v>
      </c>
      <c r="O906" t="n">
        <v>1697.297754206956</v>
      </c>
      <c r="P906" t="n">
        <v>0.4566449687148531</v>
      </c>
      <c r="Q906" t="n">
        <v>20.97433314603823</v>
      </c>
      <c r="R906" t="n">
        <v>102.1682241385178</v>
      </c>
      <c r="S906" t="n">
        <v>130.4812178693587</v>
      </c>
      <c r="T906" t="n">
        <v>1862.753682190513</v>
      </c>
      <c r="U906" t="n">
        <v>59041.74295552824</v>
      </c>
      <c r="V906" t="n">
        <v>399</v>
      </c>
      <c r="W906" t="n">
        <v>682</v>
      </c>
      <c r="X906" t="n">
        <v>424</v>
      </c>
      <c r="Y906" t="n">
        <v>0</v>
      </c>
      <c r="Z906" t="n">
        <v>0.58443751437695</v>
      </c>
      <c r="AA906" t="n">
        <v>7.457912792354697</v>
      </c>
      <c r="AB906" t="n">
        <v>544.7111680781009</v>
      </c>
      <c r="AC906" t="n">
        <v>4363.709253527061</v>
      </c>
      <c r="AD906" t="n">
        <v>4934.709400741276</v>
      </c>
      <c r="AE906" t="n">
        <v>1.274701400827644</v>
      </c>
      <c r="AF906" t="n">
        <v>20.15256970336622</v>
      </c>
      <c r="AG906" t="n">
        <v>396.061676141273</v>
      </c>
      <c r="AH906" t="n">
        <v>32056.30475633389</v>
      </c>
      <c r="AI906" t="n">
        <v>21535.07939176512</v>
      </c>
      <c r="AJ906" t="n">
        <v>-9.396058645129656</v>
      </c>
      <c r="AK906" t="n">
        <v>71.20139080995699</v>
      </c>
      <c r="AL906" t="n">
        <v>-9.957776004184646</v>
      </c>
      <c r="AM906" t="n">
        <v>0.4007248581900573</v>
      </c>
      <c r="AN906" t="n">
        <v>-12.72302333177406</v>
      </c>
      <c r="AO906" t="n">
        <v>1595.129530068437</v>
      </c>
      <c r="AP906" t="n">
        <v>1106505.710318923</v>
      </c>
      <c r="AQ906" t="n">
        <v>0.213663695083258</v>
      </c>
      <c r="AR906" t="n">
        <v>0.2459686714966624</v>
      </c>
      <c r="AS906" t="n">
        <v>0.1188311382226799</v>
      </c>
      <c r="AT906" t="n">
        <v>0.2528603609377862</v>
      </c>
      <c r="AU906" t="n">
        <v>0.1686761342596136</v>
      </c>
      <c r="AV906" t="n">
        <v>10.02717954084213</v>
      </c>
      <c r="AW906" t="n">
        <v>128.250000203603</v>
      </c>
      <c r="AX906" t="n">
        <v>6298.397076557731</v>
      </c>
      <c r="AY906" t="n">
        <v>172386.3290417228</v>
      </c>
      <c r="AZ906" t="n">
        <v>198846.1046053742</v>
      </c>
      <c r="BA906" t="n">
        <v>28994.85341718293</v>
      </c>
      <c r="BB906" t="n">
        <v>15775.79262309086</v>
      </c>
      <c r="BC906" t="n">
        <v>44770.6460402738</v>
      </c>
      <c r="BD906" t="n">
        <v>0.8573698269049105</v>
      </c>
      <c r="BE906" t="n">
        <v>0.4566449687148531</v>
      </c>
      <c r="BF906" t="n">
        <v>8.251309814264168</v>
      </c>
      <c r="BG906" t="n">
        <v>20.97433314603823</v>
      </c>
      <c r="BH906" t="n">
        <v>1697.297754206956</v>
      </c>
      <c r="BI906" t="n">
        <v>102.1682241385178</v>
      </c>
      <c r="BJ906" t="n">
        <v>19000.65361738841</v>
      </c>
      <c r="BK906" t="n">
        <v>9194.262527728722</v>
      </c>
      <c r="BL906" t="n">
        <v>10406.96485418273</v>
      </c>
      <c r="BM906" t="n">
        <v>29887.78644066729</v>
      </c>
      <c r="BN906" t="n">
        <v>63094.97414379002</v>
      </c>
      <c r="BO906" t="n">
        <v>3503.353203586407</v>
      </c>
      <c r="BP906" t="n">
        <v>0.02397039874277549</v>
      </c>
      <c r="BQ906" t="n">
        <v>3.596829276178447</v>
      </c>
      <c r="BR906" t="n">
        <v>112.5610224294921</v>
      </c>
      <c r="BS906" t="n">
        <v>527.1642270699484</v>
      </c>
      <c r="BT906" t="n">
        <v>5280.366202311066</v>
      </c>
      <c r="BU906" t="n">
        <v>4281.964755846145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213</v>
      </c>
      <c r="C907" t="n">
        <v>83</v>
      </c>
      <c r="D907" t="n">
        <v>1166.158240753564</v>
      </c>
      <c r="E907" t="n">
        <v>11.01115269120679</v>
      </c>
      <c r="F907" t="n">
        <v>182.4570368711586</v>
      </c>
      <c r="G907" t="n">
        <v>3542.471091354173</v>
      </c>
      <c r="H907" t="n">
        <v>279580.3531930206</v>
      </c>
      <c r="I907" t="n">
        <v>186801.9406684781</v>
      </c>
      <c r="J907" t="n">
        <v>-1002.447236313428</v>
      </c>
      <c r="K907" t="n">
        <v>845.2187390809626</v>
      </c>
      <c r="L907" t="n">
        <v>-622.4696836642477</v>
      </c>
      <c r="M907" t="n">
        <v>0.8573698269049105</v>
      </c>
      <c r="N907" t="n">
        <v>8.251309814264168</v>
      </c>
      <c r="O907" t="n">
        <v>985.6040830634887</v>
      </c>
      <c r="P907" t="n">
        <v>0.4566449687148531</v>
      </c>
      <c r="Q907" t="n">
        <v>20.97433314603823</v>
      </c>
      <c r="R907" t="n">
        <v>102.1682241385178</v>
      </c>
      <c r="S907" t="n">
        <v>130.4812178693587</v>
      </c>
      <c r="T907" t="n">
        <v>1862.753682190513</v>
      </c>
      <c r="U907" t="n">
        <v>59753.4366266717</v>
      </c>
      <c r="V907" t="n">
        <v>399.6666666666667</v>
      </c>
      <c r="W907" t="n">
        <v>682</v>
      </c>
      <c r="X907" t="n">
        <v>424.6666666666667</v>
      </c>
      <c r="Y907" t="n">
        <v>0</v>
      </c>
      <c r="Z907" t="n">
        <v>0.5844377578283577</v>
      </c>
      <c r="AA907" t="n">
        <v>7.457944882158054</v>
      </c>
      <c r="AB907" t="n">
        <v>552.5198903773806</v>
      </c>
      <c r="AC907" t="n">
        <v>4363.725989186588</v>
      </c>
      <c r="AD907" t="n">
        <v>4934.709477682025</v>
      </c>
      <c r="AE907" t="n">
        <v>1.274701644279052</v>
      </c>
      <c r="AF907" t="n">
        <v>20.15260179316958</v>
      </c>
      <c r="AG907" t="n">
        <v>398.8802047472097</v>
      </c>
      <c r="AH907" t="n">
        <v>32056.32133512979</v>
      </c>
      <c r="AI907" t="n">
        <v>21535.0794194658</v>
      </c>
      <c r="AJ907" t="n">
        <v>-11.87109218363464</v>
      </c>
      <c r="AK907" t="n">
        <v>75.04791060388391</v>
      </c>
      <c r="AL907" t="n">
        <v>23.81972871229412</v>
      </c>
      <c r="AM907" t="n">
        <v>0.4007248581900573</v>
      </c>
      <c r="AN907" t="n">
        <v>-12.72302333177406</v>
      </c>
      <c r="AO907" t="n">
        <v>883.4358589249701</v>
      </c>
      <c r="AP907" t="n">
        <v>1106692.152057922</v>
      </c>
      <c r="AQ907" t="n">
        <v>0.2136293914384222</v>
      </c>
      <c r="AR907" t="n">
        <v>0.2460843013473959</v>
      </c>
      <c r="AS907" t="n">
        <v>0.1188232128454799</v>
      </c>
      <c r="AT907" t="n">
        <v>0.2528191060389951</v>
      </c>
      <c r="AU907" t="n">
        <v>0.168643988329707</v>
      </c>
      <c r="AV907" t="n">
        <v>10.02750395981865</v>
      </c>
      <c r="AW907" t="n">
        <v>128.2554726799215</v>
      </c>
      <c r="AX907" t="n">
        <v>6299.297427215938</v>
      </c>
      <c r="AY907" t="n">
        <v>172391.2678728115</v>
      </c>
      <c r="AZ907" t="n">
        <v>198852.0453134699</v>
      </c>
      <c r="BA907" t="n">
        <v>28994.85341718293</v>
      </c>
      <c r="BB907" t="n">
        <v>15775.79262309086</v>
      </c>
      <c r="BC907" t="n">
        <v>44770.6460402738</v>
      </c>
      <c r="BD907" t="n">
        <v>0.8573698269049105</v>
      </c>
      <c r="BE907" t="n">
        <v>0.4566449687148531</v>
      </c>
      <c r="BF907" t="n">
        <v>8.251309814264168</v>
      </c>
      <c r="BG907" t="n">
        <v>20.97433314603823</v>
      </c>
      <c r="BH907" t="n">
        <v>985.6040830634887</v>
      </c>
      <c r="BI907" t="n">
        <v>102.1682241385178</v>
      </c>
      <c r="BJ907" t="n">
        <v>19000.65361738841</v>
      </c>
      <c r="BK907" t="n">
        <v>9194.262527728722</v>
      </c>
      <c r="BL907" t="n">
        <v>10406.96485418273</v>
      </c>
      <c r="BM907" t="n">
        <v>29887.78644066729</v>
      </c>
      <c r="BN907" t="n">
        <v>36673.27544033863</v>
      </c>
      <c r="BO907" t="n">
        <v>3503.353203586407</v>
      </c>
      <c r="BP907" t="n">
        <v>0.02397039874277549</v>
      </c>
      <c r="BQ907" t="n">
        <v>3.596829276178447</v>
      </c>
      <c r="BR907" t="n">
        <v>96.54427303659547</v>
      </c>
      <c r="BS907" t="n">
        <v>527.1642270699484</v>
      </c>
      <c r="BT907" t="n">
        <v>5280.366202311066</v>
      </c>
      <c r="BU907" t="n">
        <v>3687.341333120086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213</v>
      </c>
      <c r="C908" t="n">
        <v>83</v>
      </c>
      <c r="D908" t="n">
        <v>1166.182888808045</v>
      </c>
      <c r="E908" t="n">
        <v>11.01123071139864</v>
      </c>
      <c r="F908" t="n">
        <v>182.4613429325046</v>
      </c>
      <c r="G908" t="n">
        <v>3554.333301616507</v>
      </c>
      <c r="H908" t="n">
        <v>279028.321245118</v>
      </c>
      <c r="I908" t="n">
        <v>186907.7810492377</v>
      </c>
      <c r="J908" t="n">
        <v>-980.8146248126401</v>
      </c>
      <c r="K908" t="n">
        <v>845.2187390809626</v>
      </c>
      <c r="L908" t="n">
        <v>-622.4696836642477</v>
      </c>
      <c r="M908" t="n">
        <v>0.8573698269049105</v>
      </c>
      <c r="N908" t="n">
        <v>9.190536980504101</v>
      </c>
      <c r="O908" t="n">
        <v>606.2308163221022</v>
      </c>
      <c r="P908" t="n">
        <v>0.4566449687148531</v>
      </c>
      <c r="Q908" t="n">
        <v>20.97433314603823</v>
      </c>
      <c r="R908" t="n">
        <v>241.721043550272</v>
      </c>
      <c r="S908" t="n">
        <v>130.4812178693587</v>
      </c>
      <c r="T908" t="n">
        <v>1863.692909356753</v>
      </c>
      <c r="U908" t="n">
        <v>60284.40774696041</v>
      </c>
      <c r="V908" t="n">
        <v>401.3333333333333</v>
      </c>
      <c r="W908" t="n">
        <v>682.6666666666666</v>
      </c>
      <c r="X908" t="n">
        <v>425.6666666666667</v>
      </c>
      <c r="Y908" t="n">
        <v>0</v>
      </c>
      <c r="Z908" t="n">
        <v>0.5844379911960466</v>
      </c>
      <c r="AA908" t="n">
        <v>7.458115278219733</v>
      </c>
      <c r="AB908" t="n">
        <v>556.6820903185568</v>
      </c>
      <c r="AC908" t="n">
        <v>4363.741270315041</v>
      </c>
      <c r="AD908" t="n">
        <v>4935.086327382814</v>
      </c>
      <c r="AE908" t="n">
        <v>1.274701877646741</v>
      </c>
      <c r="AF908" t="n">
        <v>20.15268121850076</v>
      </c>
      <c r="AG908" t="n">
        <v>400.3860608326303</v>
      </c>
      <c r="AH908" t="n">
        <v>32056.33619485185</v>
      </c>
      <c r="AI908" t="n">
        <v>21535.21509473804</v>
      </c>
      <c r="AJ908" t="n">
        <v>-12.50717437072498</v>
      </c>
      <c r="AK908" t="n">
        <v>73.14354552043444</v>
      </c>
      <c r="AL908" t="n">
        <v>41.59702809818002</v>
      </c>
      <c r="AM908" t="n">
        <v>0.4007248581900573</v>
      </c>
      <c r="AN908" t="n">
        <v>-11.78379616553413</v>
      </c>
      <c r="AO908" t="n">
        <v>364.5097727718298</v>
      </c>
      <c r="AP908" t="n">
        <v>1106793.040634739</v>
      </c>
      <c r="AQ908" t="n">
        <v>0.2137036751075714</v>
      </c>
      <c r="AR908" t="n">
        <v>0.2460684652265271</v>
      </c>
      <c r="AS908" t="n">
        <v>0.1188038492710792</v>
      </c>
      <c r="AT908" t="n">
        <v>0.252508438869147</v>
      </c>
      <c r="AU908" t="n">
        <v>0.1689155715256752</v>
      </c>
      <c r="AV908" t="n">
        <v>10.02631506652421</v>
      </c>
      <c r="AW908" t="n">
        <v>128.2481613442178</v>
      </c>
      <c r="AX908" t="n">
        <v>6299.053270507554</v>
      </c>
      <c r="AY908" t="n">
        <v>172375.670502268</v>
      </c>
      <c r="AZ908" t="n">
        <v>198832.7617240532</v>
      </c>
      <c r="BA908" t="n">
        <v>28994.85341718293</v>
      </c>
      <c r="BB908" t="n">
        <v>20955.46996914214</v>
      </c>
      <c r="BC908" t="n">
        <v>49950.32338632507</v>
      </c>
      <c r="BD908" t="n">
        <v>0.8573698269049105</v>
      </c>
      <c r="BE908" t="n">
        <v>0.4566449687148531</v>
      </c>
      <c r="BF908" t="n">
        <v>9.190536980504101</v>
      </c>
      <c r="BG908" t="n">
        <v>20.97433314603823</v>
      </c>
      <c r="BH908" t="n">
        <v>606.2308163221022</v>
      </c>
      <c r="BI908" t="n">
        <v>241.721043550272</v>
      </c>
      <c r="BJ908" t="n">
        <v>19000.65361738841</v>
      </c>
      <c r="BK908" t="n">
        <v>9194.262527728722</v>
      </c>
      <c r="BL908" t="n">
        <v>11808.70360398255</v>
      </c>
      <c r="BM908" t="n">
        <v>29887.78644066729</v>
      </c>
      <c r="BN908" t="n">
        <v>22589.21318559493</v>
      </c>
      <c r="BO908" t="n">
        <v>8683.03054963768</v>
      </c>
      <c r="BP908" t="n">
        <v>0.02397039874277549</v>
      </c>
      <c r="BQ908" t="n">
        <v>3.76107604457442</v>
      </c>
      <c r="BR908" t="n">
        <v>87.32583094048023</v>
      </c>
      <c r="BS908" t="n">
        <v>527.1642270699484</v>
      </c>
      <c r="BT908" t="n">
        <v>5525.494397135038</v>
      </c>
      <c r="BU908" t="n">
        <v>3345.116457525264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213</v>
      </c>
      <c r="C909" t="n">
        <v>83</v>
      </c>
      <c r="D909" t="n">
        <v>1166.208565983906</v>
      </c>
      <c r="E909" t="n">
        <v>11.01131403088683</v>
      </c>
      <c r="F909" t="n">
        <v>181.6317781714197</v>
      </c>
      <c r="G909" t="n">
        <v>3560.858111448791</v>
      </c>
      <c r="H909" t="n">
        <v>280170.6877309943</v>
      </c>
      <c r="I909" t="n">
        <v>186785.5763756628</v>
      </c>
      <c r="J909" t="n">
        <v>-981.9267213314083</v>
      </c>
      <c r="K909" t="n">
        <v>845.2187390809626</v>
      </c>
      <c r="L909" t="n">
        <v>-622.4696836642477</v>
      </c>
      <c r="M909" t="n">
        <v>0.9818248100388312</v>
      </c>
      <c r="N909" t="n">
        <v>9.660150563624068</v>
      </c>
      <c r="O909" t="n">
        <v>594.4676007372759</v>
      </c>
      <c r="P909" t="n">
        <v>0.4566449687148531</v>
      </c>
      <c r="Q909" t="n">
        <v>20.97433314603823</v>
      </c>
      <c r="R909" t="n">
        <v>311.497453256149</v>
      </c>
      <c r="S909" t="n">
        <v>130.6056728524926</v>
      </c>
      <c r="T909" t="n">
        <v>1864.995306589247</v>
      </c>
      <c r="U909" t="n">
        <v>60371.9698893189</v>
      </c>
      <c r="V909" t="n">
        <v>402.6666666666667</v>
      </c>
      <c r="W909" t="n">
        <v>683</v>
      </c>
      <c r="X909" t="n">
        <v>427.3333333333333</v>
      </c>
      <c r="Y909" t="n">
        <v>0</v>
      </c>
      <c r="Z909" t="n">
        <v>0.5844509538296405</v>
      </c>
      <c r="AA909" t="n">
        <v>7.458603649810143</v>
      </c>
      <c r="AB909" t="n">
        <v>556.8221889063146</v>
      </c>
      <c r="AC909" t="n">
        <v>4363.755778206973</v>
      </c>
      <c r="AD909" t="n">
        <v>4935.275127290183</v>
      </c>
      <c r="AE909" t="n">
        <v>1.27470670391837</v>
      </c>
      <c r="AF909" t="n">
        <v>20.15286888081118</v>
      </c>
      <c r="AG909" t="n">
        <v>400.4455359158463</v>
      </c>
      <c r="AH909" t="n">
        <v>32056.3499742032</v>
      </c>
      <c r="AI909" t="n">
        <v>21535.28306740347</v>
      </c>
      <c r="AJ909" t="n">
        <v>-12.2064570796439</v>
      </c>
      <c r="AK909" t="n">
        <v>72.19136297870971</v>
      </c>
      <c r="AL909" t="n">
        <v>33.55646626386152</v>
      </c>
      <c r="AM909" t="n">
        <v>0.5251798413239781</v>
      </c>
      <c r="AN909" t="n">
        <v>-11.31418258241416</v>
      </c>
      <c r="AO909" t="n">
        <v>282.9701474811263</v>
      </c>
      <c r="AP909" t="n">
        <v>1106724.766440624</v>
      </c>
      <c r="AQ909" t="n">
        <v>0.2136959738070785</v>
      </c>
      <c r="AR909" t="n">
        <v>0.2460524375474025</v>
      </c>
      <c r="AS909" t="n">
        <v>0.1194046770347892</v>
      </c>
      <c r="AT909" t="n">
        <v>0.2519209196310546</v>
      </c>
      <c r="AU909" t="n">
        <v>0.1689259919796753</v>
      </c>
      <c r="AV909" t="n">
        <v>10.02648142312496</v>
      </c>
      <c r="AW909" t="n">
        <v>128.252794658931</v>
      </c>
      <c r="AX909" t="n">
        <v>6300.086382507242</v>
      </c>
      <c r="AY909" t="n">
        <v>172375.8626871204</v>
      </c>
      <c r="AZ909" t="n">
        <v>198831.9093342675</v>
      </c>
      <c r="BA909" t="n">
        <v>28994.85341718293</v>
      </c>
      <c r="BB909" t="n">
        <v>23545.30864216777</v>
      </c>
      <c r="BC909" t="n">
        <v>52540.16205935072</v>
      </c>
      <c r="BD909" t="n">
        <v>0.9818248100388312</v>
      </c>
      <c r="BE909" t="n">
        <v>0.4566449687148531</v>
      </c>
      <c r="BF909" t="n">
        <v>9.660150563624068</v>
      </c>
      <c r="BG909" t="n">
        <v>20.97433314603823</v>
      </c>
      <c r="BH909" t="n">
        <v>594.4676007372759</v>
      </c>
      <c r="BI909" t="n">
        <v>311.497453256149</v>
      </c>
      <c r="BJ909" t="n">
        <v>21673.73632618354</v>
      </c>
      <c r="BK909" t="n">
        <v>9194.262527728722</v>
      </c>
      <c r="BL909" t="n">
        <v>12509.57297888245</v>
      </c>
      <c r="BM909" t="n">
        <v>29887.78644066729</v>
      </c>
      <c r="BN909" t="n">
        <v>22152.60673408593</v>
      </c>
      <c r="BO909" t="n">
        <v>11272.86922266332</v>
      </c>
      <c r="BP909" t="n">
        <v>0.02995808947381329</v>
      </c>
      <c r="BQ909" t="n">
        <v>3.843199428772406</v>
      </c>
      <c r="BR909" t="n">
        <v>86.72079724064677</v>
      </c>
      <c r="BS909" t="n">
        <v>655.7697047753048</v>
      </c>
      <c r="BT909" t="n">
        <v>5648.058494547025</v>
      </c>
      <c r="BU909" t="n">
        <v>3322.659875409367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213</v>
      </c>
      <c r="C910" t="n">
        <v>83</v>
      </c>
      <c r="D910" t="n">
        <v>1166.224754250992</v>
      </c>
      <c r="E910" t="n">
        <v>11.01137276262021</v>
      </c>
      <c r="F910" t="n">
        <v>180.795195941456</v>
      </c>
      <c r="G910" t="n">
        <v>3561.153750105155</v>
      </c>
      <c r="H910" t="n">
        <v>281484.415735971</v>
      </c>
      <c r="I910" t="n">
        <v>186727.0899726021</v>
      </c>
      <c r="J910" t="n">
        <v>-984.5433241356245</v>
      </c>
      <c r="K910" t="n">
        <v>845.2187390809626</v>
      </c>
      <c r="L910" t="n">
        <v>-622.4696836642477</v>
      </c>
      <c r="M910" t="n">
        <v>1.044052301605792</v>
      </c>
      <c r="N910" t="n">
        <v>9.660150563624068</v>
      </c>
      <c r="O910" t="n">
        <v>594.4676007372759</v>
      </c>
      <c r="P910" t="n">
        <v>0.4566449687148531</v>
      </c>
      <c r="Q910" t="n">
        <v>20.97433314603823</v>
      </c>
      <c r="R910" t="n">
        <v>171.9446338443949</v>
      </c>
      <c r="S910" t="n">
        <v>130.6679003440596</v>
      </c>
      <c r="T910" t="n">
        <v>1865.834567449941</v>
      </c>
      <c r="U910" t="n">
        <v>60511.52270873066</v>
      </c>
      <c r="V910" t="n">
        <v>403</v>
      </c>
      <c r="W910" t="n">
        <v>683.6666666666666</v>
      </c>
      <c r="X910" t="n">
        <v>428.6666666666667</v>
      </c>
      <c r="Y910" t="n">
        <v>0</v>
      </c>
      <c r="Z910" t="n">
        <v>0.5844574858259142</v>
      </c>
      <c r="AA910" t="n">
        <v>7.45920687795623</v>
      </c>
      <c r="AB910" t="n">
        <v>556.8310124695148</v>
      </c>
      <c r="AC910" t="n">
        <v>4363.756856763909</v>
      </c>
      <c r="AD910" t="n">
        <v>4936.670852630381</v>
      </c>
      <c r="AE910" t="n">
        <v>1.274709167733661</v>
      </c>
      <c r="AF910" t="n">
        <v>20.15309461189592</v>
      </c>
      <c r="AG910" t="n">
        <v>400.4543594790462</v>
      </c>
      <c r="AH910" t="n">
        <v>32056.35036250857</v>
      </c>
      <c r="AI910" t="n">
        <v>21535.78556025867</v>
      </c>
      <c r="AJ910" t="n">
        <v>-15.57132208488703</v>
      </c>
      <c r="AK910" t="n">
        <v>73.33436318852063</v>
      </c>
      <c r="AL910" t="n">
        <v>31.64517126841158</v>
      </c>
      <c r="AM910" t="n">
        <v>0.5874073328909385</v>
      </c>
      <c r="AN910" t="n">
        <v>-11.31418258241416</v>
      </c>
      <c r="AO910" t="n">
        <v>422.5229668928805</v>
      </c>
      <c r="AP910" t="n">
        <v>1106908.391457829</v>
      </c>
      <c r="AQ910" t="n">
        <v>0.2136621405058229</v>
      </c>
      <c r="AR910" t="n">
        <v>0.2443319723872176</v>
      </c>
      <c r="AS910" t="n">
        <v>0.1195454468079854</v>
      </c>
      <c r="AT910" t="n">
        <v>0.2537276955678206</v>
      </c>
      <c r="AU910" t="n">
        <v>0.1687327447311534</v>
      </c>
      <c r="AV910" t="n">
        <v>10.02542270051355</v>
      </c>
      <c r="AW910" t="n">
        <v>128.2422231827018</v>
      </c>
      <c r="AX910" t="n">
        <v>6298.765119349641</v>
      </c>
      <c r="AY910" t="n">
        <v>172360.6004840835</v>
      </c>
      <c r="AZ910" t="n">
        <v>198810.8899919132</v>
      </c>
      <c r="BA910" t="n">
        <v>28994.85341718293</v>
      </c>
      <c r="BB910" t="n">
        <v>18365.6312961165</v>
      </c>
      <c r="BC910" t="n">
        <v>47360.48471329943</v>
      </c>
      <c r="BD910" t="n">
        <v>1.044052301605792</v>
      </c>
      <c r="BE910" t="n">
        <v>0.4566449687148531</v>
      </c>
      <c r="BF910" t="n">
        <v>9.660150563624068</v>
      </c>
      <c r="BG910" t="n">
        <v>20.97433314603823</v>
      </c>
      <c r="BH910" t="n">
        <v>594.4676007372759</v>
      </c>
      <c r="BI910" t="n">
        <v>171.9446338443949</v>
      </c>
      <c r="BJ910" t="n">
        <v>23010.2776805811</v>
      </c>
      <c r="BK910" t="n">
        <v>9194.262527728722</v>
      </c>
      <c r="BL910" t="n">
        <v>12509.57297888245</v>
      </c>
      <c r="BM910" t="n">
        <v>29887.78644066729</v>
      </c>
      <c r="BN910" t="n">
        <v>22152.60673408593</v>
      </c>
      <c r="BO910" t="n">
        <v>6090.575273807829</v>
      </c>
      <c r="BP910" t="n">
        <v>0.03295193483933219</v>
      </c>
      <c r="BQ910" t="n">
        <v>3.843199428772406</v>
      </c>
      <c r="BR910" t="n">
        <v>86.72079724064677</v>
      </c>
      <c r="BS910" t="n">
        <v>720.072443627983</v>
      </c>
      <c r="BT910" t="n">
        <v>5648.058494547025</v>
      </c>
      <c r="BU910" t="n">
        <v>3322.659875409367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213</v>
      </c>
      <c r="C911" t="n">
        <v>83</v>
      </c>
      <c r="D911" t="n">
        <v>1166.240133444519</v>
      </c>
      <c r="E911" t="n">
        <v>11.01140832069709</v>
      </c>
      <c r="F911" t="n">
        <v>180.5851828256248</v>
      </c>
      <c r="G911" t="n">
        <v>3561.460749763062</v>
      </c>
      <c r="H911" t="n">
        <v>281800.6040181072</v>
      </c>
      <c r="I911" t="n">
        <v>186728.3979394656</v>
      </c>
      <c r="J911" t="n">
        <v>-985.8516255377326</v>
      </c>
      <c r="K911" t="n">
        <v>845.2187390809626</v>
      </c>
      <c r="L911" t="n">
        <v>-622.4696836642477</v>
      </c>
      <c r="M911" t="n">
        <v>1.044052301605792</v>
      </c>
      <c r="N911" t="n">
        <v>9.660150563624068</v>
      </c>
      <c r="O911" t="n">
        <v>594.4676007372759</v>
      </c>
      <c r="P911" t="n">
        <v>0.4566449687148531</v>
      </c>
      <c r="Q911" t="n">
        <v>20.97433314603823</v>
      </c>
      <c r="R911" t="n">
        <v>102.1682241385178</v>
      </c>
      <c r="S911" t="n">
        <v>130.6679003440596</v>
      </c>
      <c r="T911" t="n">
        <v>1866.046001967944</v>
      </c>
      <c r="U911" t="n">
        <v>60581.29911843655</v>
      </c>
      <c r="V911" t="n">
        <v>403</v>
      </c>
      <c r="W911" t="n">
        <v>684</v>
      </c>
      <c r="X911" t="n">
        <v>429</v>
      </c>
      <c r="Y911" t="n">
        <v>0</v>
      </c>
      <c r="Z911" t="n">
        <v>0.5844575924212526</v>
      </c>
      <c r="AA911" t="n">
        <v>7.459409860089718</v>
      </c>
      <c r="AB911" t="n">
        <v>556.8401667258892</v>
      </c>
      <c r="AC911" t="n">
        <v>4363.766709865412</v>
      </c>
      <c r="AD911" t="n">
        <v>4937.36861672744</v>
      </c>
      <c r="AE911" t="n">
        <v>1.274709274329</v>
      </c>
      <c r="AF911" t="n">
        <v>20.15317265147742</v>
      </c>
      <c r="AG911" t="n">
        <v>400.4635137354206</v>
      </c>
      <c r="AH911" t="n">
        <v>32056.36000974763</v>
      </c>
      <c r="AI911" t="n">
        <v>21536.03677119765</v>
      </c>
      <c r="AJ911" t="n">
        <v>-9.333545715696346</v>
      </c>
      <c r="AK911" t="n">
        <v>32.23195744820163</v>
      </c>
      <c r="AL911" t="n">
        <v>56.02428921227463</v>
      </c>
      <c r="AM911" t="n">
        <v>0.5874073328909385</v>
      </c>
      <c r="AN911" t="n">
        <v>-11.31418258241416</v>
      </c>
      <c r="AO911" t="n">
        <v>492.2993765987575</v>
      </c>
      <c r="AP911" t="n">
        <v>1106957.774250399</v>
      </c>
      <c r="AQ911" t="n">
        <v>0.2137392215360655</v>
      </c>
      <c r="AR911" t="n">
        <v>0.2434942092018025</v>
      </c>
      <c r="AS911" t="n">
        <v>0.1194656630870193</v>
      </c>
      <c r="AT911" t="n">
        <v>0.2545716539791236</v>
      </c>
      <c r="AU911" t="n">
        <v>0.1687292521959892</v>
      </c>
      <c r="AV911" t="n">
        <v>10.02585750667697</v>
      </c>
      <c r="AW911" t="n">
        <v>128.2503618717214</v>
      </c>
      <c r="AX911" t="n">
        <v>6300.412849777008</v>
      </c>
      <c r="AY911" t="n">
        <v>172369.8678344864</v>
      </c>
      <c r="AZ911" t="n">
        <v>198823.2881696262</v>
      </c>
      <c r="BA911" t="n">
        <v>28994.85341718293</v>
      </c>
      <c r="BB911" t="n">
        <v>15775.79262309086</v>
      </c>
      <c r="BC911" t="n">
        <v>44770.6460402738</v>
      </c>
      <c r="BD911" t="n">
        <v>1.044052301605792</v>
      </c>
      <c r="BE911" t="n">
        <v>0.4566449687148531</v>
      </c>
      <c r="BF911" t="n">
        <v>9.660150563624068</v>
      </c>
      <c r="BG911" t="n">
        <v>20.97433314603823</v>
      </c>
      <c r="BH911" t="n">
        <v>594.4676007372759</v>
      </c>
      <c r="BI911" t="n">
        <v>102.1682241385178</v>
      </c>
      <c r="BJ911" t="n">
        <v>23010.2776805811</v>
      </c>
      <c r="BK911" t="n">
        <v>9194.262527728722</v>
      </c>
      <c r="BL911" t="n">
        <v>12509.57297888245</v>
      </c>
      <c r="BM911" t="n">
        <v>29887.78644066729</v>
      </c>
      <c r="BN911" t="n">
        <v>22152.60673408593</v>
      </c>
      <c r="BO911" t="n">
        <v>3499.428299380083</v>
      </c>
      <c r="BP911" t="n">
        <v>0.03295193483933219</v>
      </c>
      <c r="BQ911" t="n">
        <v>3.843199428772406</v>
      </c>
      <c r="BR911" t="n">
        <v>86.72079724064677</v>
      </c>
      <c r="BS911" t="n">
        <v>720.072443627983</v>
      </c>
      <c r="BT911" t="n">
        <v>5648.058494547025</v>
      </c>
      <c r="BU911" t="n">
        <v>3322.659875409367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213</v>
      </c>
      <c r="C912" t="n">
        <v>83</v>
      </c>
      <c r="D912" t="n">
        <v>1166.247207656332</v>
      </c>
      <c r="E912" t="n">
        <v>11.01140939410421</v>
      </c>
      <c r="F912" t="n">
        <v>180.5857744514118</v>
      </c>
      <c r="G912" t="n">
        <v>3561.60694641766</v>
      </c>
      <c r="H912" t="n">
        <v>281800.9883098031</v>
      </c>
      <c r="I912" t="n">
        <v>186728.3979394656</v>
      </c>
      <c r="J912" t="n">
        <v>-985.8516255377326</v>
      </c>
      <c r="K912" t="n">
        <v>845.2187390809626</v>
      </c>
      <c r="L912" t="n">
        <v>-622.4696836642477</v>
      </c>
      <c r="M912" t="n">
        <v>1.044052301605792</v>
      </c>
      <c r="N912" t="n">
        <v>9.660150563624068</v>
      </c>
      <c r="O912" t="n">
        <v>594.4676007372759</v>
      </c>
      <c r="P912" t="n">
        <v>0.4566449687148531</v>
      </c>
      <c r="Q912" t="n">
        <v>20.97433314603823</v>
      </c>
      <c r="R912" t="n">
        <v>102.1682241385178</v>
      </c>
      <c r="S912" t="n">
        <v>130.6679003440596</v>
      </c>
      <c r="T912" t="n">
        <v>1866.046001967944</v>
      </c>
      <c r="U912" t="n">
        <v>60581.29911843655</v>
      </c>
      <c r="V912" t="n">
        <v>403</v>
      </c>
      <c r="W912" t="n">
        <v>684</v>
      </c>
      <c r="X912" t="n">
        <v>429</v>
      </c>
      <c r="Y912" t="n">
        <v>0</v>
      </c>
      <c r="Z912" t="n">
        <v>0.5844575956550749</v>
      </c>
      <c r="AA912" t="n">
        <v>7.459413568938092</v>
      </c>
      <c r="AB912" t="n">
        <v>556.8445229320898</v>
      </c>
      <c r="AC912" t="n">
        <v>4363.772721664404</v>
      </c>
      <c r="AD912" t="n">
        <v>4937.36861672744</v>
      </c>
      <c r="AE912" t="n">
        <v>1.274709277562822</v>
      </c>
      <c r="AF912" t="n">
        <v>20.15317636032579</v>
      </c>
      <c r="AG912" t="n">
        <v>400.4678699416215</v>
      </c>
      <c r="AH912" t="n">
        <v>32056.36602154661</v>
      </c>
      <c r="AI912" t="n">
        <v>21536.03677119765</v>
      </c>
      <c r="AJ912" t="n">
        <v>0.5662258718748442</v>
      </c>
      <c r="AK912" t="n">
        <v>11.47043240947209</v>
      </c>
      <c r="AL912" t="n">
        <v>87.90389348496713</v>
      </c>
      <c r="AM912" t="n">
        <v>0.5874073328909385</v>
      </c>
      <c r="AN912" t="n">
        <v>-11.31418258241416</v>
      </c>
      <c r="AO912" t="n">
        <v>492.2993765987575</v>
      </c>
      <c r="AP912" t="n">
        <v>1105503.981196751</v>
      </c>
      <c r="AQ912" t="n">
        <v>0.2138195386554216</v>
      </c>
      <c r="AR912" t="n">
        <v>0.2429135574960849</v>
      </c>
      <c r="AS912" t="n">
        <v>0.1194052170492613</v>
      </c>
      <c r="AT912" t="n">
        <v>0.2549097702170379</v>
      </c>
      <c r="AU912" t="n">
        <v>0.1689519165821942</v>
      </c>
      <c r="AV912" t="n">
        <v>10.02578624440423</v>
      </c>
      <c r="AW912" t="n">
        <v>128.2668951101938</v>
      </c>
      <c r="AX912" t="n">
        <v>6301.2823596427</v>
      </c>
      <c r="AY912" t="n">
        <v>172354.345572313</v>
      </c>
      <c r="AZ912" t="n">
        <v>198799.2771340724</v>
      </c>
      <c r="BA912" t="n">
        <v>28994.85341718293</v>
      </c>
      <c r="BB912" t="n">
        <v>15775.79262309086</v>
      </c>
      <c r="BC912" t="n">
        <v>44770.6460402738</v>
      </c>
      <c r="BD912" t="n">
        <v>1.044052301605792</v>
      </c>
      <c r="BE912" t="n">
        <v>0.4566449687148531</v>
      </c>
      <c r="BF912" t="n">
        <v>9.660150563624068</v>
      </c>
      <c r="BG912" t="n">
        <v>20.97433314603823</v>
      </c>
      <c r="BH912" t="n">
        <v>594.4676007372759</v>
      </c>
      <c r="BI912" t="n">
        <v>102.1682241385178</v>
      </c>
      <c r="BJ912" t="n">
        <v>23010.2776805811</v>
      </c>
      <c r="BK912" t="n">
        <v>9194.262527728722</v>
      </c>
      <c r="BL912" t="n">
        <v>12509.57297888245</v>
      </c>
      <c r="BM912" t="n">
        <v>29887.78644066729</v>
      </c>
      <c r="BN912" t="n">
        <v>22152.60673408593</v>
      </c>
      <c r="BO912" t="n">
        <v>3499.428299380083</v>
      </c>
      <c r="BP912" t="n">
        <v>0.03295193483933219</v>
      </c>
      <c r="BQ912" t="n">
        <v>3.843199428772406</v>
      </c>
      <c r="BR912" t="n">
        <v>86.72079724064677</v>
      </c>
      <c r="BS912" t="n">
        <v>720.072443627983</v>
      </c>
      <c r="BT912" t="n">
        <v>5648.058494547025</v>
      </c>
      <c r="BU912" t="n">
        <v>3322.659875409367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213</v>
      </c>
      <c r="C913" t="n">
        <v>83</v>
      </c>
      <c r="D913" t="n">
        <v>1166.250532283603</v>
      </c>
      <c r="E913" t="n">
        <v>11.01140939410421</v>
      </c>
      <c r="F913" t="n">
        <v>180.585870939781</v>
      </c>
      <c r="G913" t="n">
        <v>3561.681827284108</v>
      </c>
      <c r="H913" t="n">
        <v>281801.2244272322</v>
      </c>
      <c r="I913" t="n">
        <v>186728.3979394656</v>
      </c>
      <c r="J913" t="n">
        <v>-985.8516255377326</v>
      </c>
      <c r="K913" t="n">
        <v>845.2187390809626</v>
      </c>
      <c r="L913" t="n">
        <v>-622.4696836642477</v>
      </c>
      <c r="M913" t="n">
        <v>1.044052301605792</v>
      </c>
      <c r="N913" t="n">
        <v>69.1370468385503</v>
      </c>
      <c r="O913" t="n">
        <v>594.4676007372759</v>
      </c>
      <c r="P913" t="n">
        <v>0.4566449687148531</v>
      </c>
      <c r="Q913" t="n">
        <v>20.97433314603823</v>
      </c>
      <c r="R913" t="n">
        <v>102.1682241385178</v>
      </c>
      <c r="S913" t="n">
        <v>130.6679003440596</v>
      </c>
      <c r="T913" t="n">
        <v>1925.522898242871</v>
      </c>
      <c r="U913" t="n">
        <v>60581.29911843655</v>
      </c>
      <c r="V913" t="n">
        <v>403.6666666666667</v>
      </c>
      <c r="W913" t="n">
        <v>684</v>
      </c>
      <c r="X913" t="n">
        <v>429</v>
      </c>
      <c r="Y913" t="n">
        <v>0</v>
      </c>
      <c r="Z913" t="n">
        <v>0.5844575956550749</v>
      </c>
      <c r="AA913" t="n">
        <v>7.521059253348246</v>
      </c>
      <c r="AB913" t="n">
        <v>556.8467501903342</v>
      </c>
      <c r="AC913" t="n">
        <v>4363.776405711243</v>
      </c>
      <c r="AD913" t="n">
        <v>4937.36861672744</v>
      </c>
      <c r="AE913" t="n">
        <v>1.274709277562822</v>
      </c>
      <c r="AF913" t="n">
        <v>20.1753705140754</v>
      </c>
      <c r="AG913" t="n">
        <v>400.4700971998658</v>
      </c>
      <c r="AH913" t="n">
        <v>32056.36970559346</v>
      </c>
      <c r="AI913" t="n">
        <v>21536.03677119765</v>
      </c>
      <c r="AJ913" t="n">
        <v>3.536059447707377</v>
      </c>
      <c r="AK913" t="n">
        <v>11.50814635141344</v>
      </c>
      <c r="AL913" t="n">
        <v>98.04030647017525</v>
      </c>
      <c r="AM913" t="n">
        <v>0.5874073328909385</v>
      </c>
      <c r="AN913" t="n">
        <v>48.16271369251208</v>
      </c>
      <c r="AO913" t="n">
        <v>492.2993765987575</v>
      </c>
      <c r="AP913" t="n">
        <v>1105123.717531433</v>
      </c>
      <c r="AQ913" t="n">
        <v>0.2137420046139692</v>
      </c>
      <c r="AR913" t="n">
        <v>0.2429995721584856</v>
      </c>
      <c r="AS913" t="n">
        <v>0.1192521340560012</v>
      </c>
      <c r="AT913" t="n">
        <v>0.2549950329448386</v>
      </c>
      <c r="AU913" t="n">
        <v>0.1690112562267056</v>
      </c>
      <c r="AV913" t="n">
        <v>10.02749479491508</v>
      </c>
      <c r="AW913" t="n">
        <v>128.2825858792436</v>
      </c>
      <c r="AX913" t="n">
        <v>6303.687026395662</v>
      </c>
      <c r="AY913" t="n">
        <v>172371.9430208123</v>
      </c>
      <c r="AZ913" t="n">
        <v>198821.3089243466</v>
      </c>
      <c r="BA913" t="n">
        <v>28994.85341718293</v>
      </c>
      <c r="BB913" t="n">
        <v>15775.79262309086</v>
      </c>
      <c r="BC913" t="n">
        <v>44770.6460402738</v>
      </c>
      <c r="BD913" t="n">
        <v>1.044052301605792</v>
      </c>
      <c r="BE913" t="n">
        <v>0.4566449687148531</v>
      </c>
      <c r="BF913" t="n">
        <v>69.1370468385503</v>
      </c>
      <c r="BG913" t="n">
        <v>20.97433314603823</v>
      </c>
      <c r="BH913" t="n">
        <v>594.4676007372759</v>
      </c>
      <c r="BI913" t="n">
        <v>102.1682241385178</v>
      </c>
      <c r="BJ913" t="n">
        <v>23010.2776805811</v>
      </c>
      <c r="BK913" t="n">
        <v>9194.262527728722</v>
      </c>
      <c r="BL913" t="n">
        <v>100956.1785069184</v>
      </c>
      <c r="BM913" t="n">
        <v>29887.78644066729</v>
      </c>
      <c r="BN913" t="n">
        <v>22152.60673408593</v>
      </c>
      <c r="BO913" t="n">
        <v>3499.428299380083</v>
      </c>
      <c r="BP913" t="n">
        <v>0.03295193483933219</v>
      </c>
      <c r="BQ913" t="n">
        <v>5.095159459594451</v>
      </c>
      <c r="BR913" t="n">
        <v>86.72079724064677</v>
      </c>
      <c r="BS913" t="n">
        <v>720.072443627983</v>
      </c>
      <c r="BT913" t="n">
        <v>7509.816957381719</v>
      </c>
      <c r="BU913" t="n">
        <v>3322.659875409367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213</v>
      </c>
      <c r="C914" t="n">
        <v>83</v>
      </c>
      <c r="D914" t="n">
        <v>1166.255745188417</v>
      </c>
      <c r="E914" t="n">
        <v>11.01140939410421</v>
      </c>
      <c r="F914" t="n">
        <v>180.5220162465902</v>
      </c>
      <c r="G914" t="n">
        <v>3561.742020477267</v>
      </c>
      <c r="H914" t="n">
        <v>281900.7894408745</v>
      </c>
      <c r="I914" t="n">
        <v>186728.3979394656</v>
      </c>
      <c r="J914" t="n">
        <v>-986.9988974272351</v>
      </c>
      <c r="K914" t="n">
        <v>845.2187390809626</v>
      </c>
      <c r="L914" t="n">
        <v>-622.4696836642477</v>
      </c>
      <c r="M914" t="n">
        <v>1.044052301605792</v>
      </c>
      <c r="N914" t="n">
        <v>98.87549497601343</v>
      </c>
      <c r="O914" t="n">
        <v>594.4676007372759</v>
      </c>
      <c r="P914" t="n">
        <v>0.4566449687148531</v>
      </c>
      <c r="Q914" t="n">
        <v>20.19561583347621</v>
      </c>
      <c r="R914" t="n">
        <v>102.1682241385178</v>
      </c>
      <c r="S914" t="n">
        <v>130.6679003440596</v>
      </c>
      <c r="T914" t="n">
        <v>1956.10597569282</v>
      </c>
      <c r="U914" t="n">
        <v>60581.29911843655</v>
      </c>
      <c r="V914" t="n">
        <v>404</v>
      </c>
      <c r="W914" t="n">
        <v>684.6666666666666</v>
      </c>
      <c r="X914" t="n">
        <v>429.6666666666667</v>
      </c>
      <c r="Y914" t="n">
        <v>0</v>
      </c>
      <c r="Z914" t="n">
        <v>0.5844575956550749</v>
      </c>
      <c r="AA914" t="n">
        <v>7.552276745005339</v>
      </c>
      <c r="AB914" t="n">
        <v>556.8485406204952</v>
      </c>
      <c r="AC914" t="n">
        <v>4363.788339062246</v>
      </c>
      <c r="AD914" t="n">
        <v>4937.36861672744</v>
      </c>
      <c r="AE914" t="n">
        <v>1.274709277562822</v>
      </c>
      <c r="AF914" t="n">
        <v>20.18661619934411</v>
      </c>
      <c r="AG914" t="n">
        <v>400.4718876300267</v>
      </c>
      <c r="AH914" t="n">
        <v>32056.37624583431</v>
      </c>
      <c r="AI914" t="n">
        <v>21536.03677119765</v>
      </c>
      <c r="AJ914" t="n">
        <v>-4.221633399254404</v>
      </c>
      <c r="AK914" t="n">
        <v>-128.5628641348758</v>
      </c>
      <c r="AL914" t="n">
        <v>84.25416805763228</v>
      </c>
      <c r="AM914" t="n">
        <v>0.5874073328909385</v>
      </c>
      <c r="AN914" t="n">
        <v>78.67987914253722</v>
      </c>
      <c r="AO914" t="n">
        <v>492.2993765987575</v>
      </c>
      <c r="AP914" t="n">
        <v>1105124.602898171</v>
      </c>
      <c r="AQ914" t="n">
        <v>0.2137418333753045</v>
      </c>
      <c r="AR914" t="n">
        <v>0.2429995073166599</v>
      </c>
      <c r="AS914" t="n">
        <v>0.1192545457274046</v>
      </c>
      <c r="AT914" t="n">
        <v>0.2549950423133456</v>
      </c>
      <c r="AU914" t="n">
        <v>0.1690090712672854</v>
      </c>
      <c r="AV914" t="n">
        <v>10.02746236590987</v>
      </c>
      <c r="AW914" t="n">
        <v>128.2845076684809</v>
      </c>
      <c r="AX914" t="n">
        <v>6303.77062548899</v>
      </c>
      <c r="AY914" t="n">
        <v>172371.696967467</v>
      </c>
      <c r="AZ914" t="n">
        <v>198820.8920108689</v>
      </c>
      <c r="BA914" t="n">
        <v>27835.90657268316</v>
      </c>
      <c r="BB914" t="n">
        <v>15775.79262309086</v>
      </c>
      <c r="BC914" t="n">
        <v>43611.69919577403</v>
      </c>
      <c r="BD914" t="n">
        <v>1.044052301605792</v>
      </c>
      <c r="BE914" t="n">
        <v>0.4566449687148531</v>
      </c>
      <c r="BF914" t="n">
        <v>98.87549497601343</v>
      </c>
      <c r="BG914" t="n">
        <v>20.19561583347621</v>
      </c>
      <c r="BH914" t="n">
        <v>594.4676007372759</v>
      </c>
      <c r="BI914" t="n">
        <v>102.1682241385178</v>
      </c>
      <c r="BJ914" t="n">
        <v>23010.2776805811</v>
      </c>
      <c r="BK914" t="n">
        <v>9194.262527728722</v>
      </c>
      <c r="BL914" t="n">
        <v>145179.4812709363</v>
      </c>
      <c r="BM914" t="n">
        <v>28727.69232427801</v>
      </c>
      <c r="BN914" t="n">
        <v>22152.60673408593</v>
      </c>
      <c r="BO914" t="n">
        <v>3499.428299380083</v>
      </c>
      <c r="BP914" t="n">
        <v>0.03295193483933219</v>
      </c>
      <c r="BQ914" t="n">
        <v>5.721139475005475</v>
      </c>
      <c r="BR914" t="n">
        <v>86.72079724064677</v>
      </c>
      <c r="BS914" t="n">
        <v>720.072443627983</v>
      </c>
      <c r="BT914" t="n">
        <v>8440.696188799066</v>
      </c>
      <c r="BU914" t="n">
        <v>3322.659875409367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213</v>
      </c>
      <c r="C915" t="n">
        <v>83</v>
      </c>
      <c r="D915" t="n">
        <v>1166.260426451664</v>
      </c>
      <c r="E915" t="n">
        <v>11.0105855554735</v>
      </c>
      <c r="F915" t="n">
        <v>180.4908126989587</v>
      </c>
      <c r="G915" t="n">
        <v>3561.793360424231</v>
      </c>
      <c r="H915" t="n">
        <v>281950.6727133305</v>
      </c>
      <c r="I915" t="n">
        <v>186728.3979394656</v>
      </c>
      <c r="J915" t="n">
        <v>-969.3748587902146</v>
      </c>
      <c r="K915" t="n">
        <v>845.2187390809626</v>
      </c>
      <c r="L915" t="n">
        <v>-622.4696836642477</v>
      </c>
      <c r="M915" t="n">
        <v>0.4724724170025174</v>
      </c>
      <c r="N915" t="n">
        <v>98.87549497601343</v>
      </c>
      <c r="O915" t="n">
        <v>594.4676007372759</v>
      </c>
      <c r="P915" t="n">
        <v>0.4566449687148531</v>
      </c>
      <c r="Q915" t="n">
        <v>19.80625717719519</v>
      </c>
      <c r="R915" t="n">
        <v>144.824432547358</v>
      </c>
      <c r="S915" t="n">
        <v>131.2394802286629</v>
      </c>
      <c r="T915" t="n">
        <v>1956.528290349062</v>
      </c>
      <c r="U915" t="n">
        <v>60623.95532684538</v>
      </c>
      <c r="V915" t="n">
        <v>404.6666666666667</v>
      </c>
      <c r="W915" t="n">
        <v>685.6666666666666</v>
      </c>
      <c r="X915" t="n">
        <v>430</v>
      </c>
      <c r="Y915" t="n">
        <v>0</v>
      </c>
      <c r="Z915" t="n">
        <v>0.5905450417258965</v>
      </c>
      <c r="AA915" t="n">
        <v>7.552478781333498</v>
      </c>
      <c r="AB915" t="n">
        <v>556.8500684964573</v>
      </c>
      <c r="AC915" t="n">
        <v>4363.79588442804</v>
      </c>
      <c r="AD915" t="n">
        <v>4937.421795550493</v>
      </c>
      <c r="AE915" t="n">
        <v>1.276900885373696</v>
      </c>
      <c r="AF915" t="n">
        <v>20.18669521514322</v>
      </c>
      <c r="AG915" t="n">
        <v>400.4734155059888</v>
      </c>
      <c r="AH915" t="n">
        <v>32056.38109464503</v>
      </c>
      <c r="AI915" t="n">
        <v>21536.05591668537</v>
      </c>
      <c r="AJ915" t="n">
        <v>10.09719475903646</v>
      </c>
      <c r="AK915" t="n">
        <v>-198.5983693780205</v>
      </c>
      <c r="AL915" t="n">
        <v>77.36109885136081</v>
      </c>
      <c r="AM915" t="n">
        <v>0.01582744828766429</v>
      </c>
      <c r="AN915" t="n">
        <v>79.06923779881824</v>
      </c>
      <c r="AO915" t="n">
        <v>449.6431681899174</v>
      </c>
      <c r="AP915" t="n">
        <v>1105984.343938738</v>
      </c>
      <c r="AQ915" t="n">
        <v>0.2137729128333065</v>
      </c>
      <c r="AR915" t="n">
        <v>0.2431172424316725</v>
      </c>
      <c r="AS915" t="n">
        <v>0.1192991317939754</v>
      </c>
      <c r="AT915" t="n">
        <v>0.2549317552441746</v>
      </c>
      <c r="AU915" t="n">
        <v>0.1688789576968711</v>
      </c>
      <c r="AV915" t="n">
        <v>10.02705256461871</v>
      </c>
      <c r="AW915" t="n">
        <v>128.2767268500197</v>
      </c>
      <c r="AX915" t="n">
        <v>6303.321094733005</v>
      </c>
      <c r="AY915" t="n">
        <v>172377.3754874638</v>
      </c>
      <c r="AZ915" t="n">
        <v>198830.1769105458</v>
      </c>
      <c r="BA915" t="n">
        <v>27256.43315043328</v>
      </c>
      <c r="BB915" t="n">
        <v>17355.97077180754</v>
      </c>
      <c r="BC915" t="n">
        <v>44612.40392224081</v>
      </c>
      <c r="BD915" t="n">
        <v>0.4724724170025174</v>
      </c>
      <c r="BE915" t="n">
        <v>0.4566449687148531</v>
      </c>
      <c r="BF915" t="n">
        <v>98.87549497601343</v>
      </c>
      <c r="BG915" t="n">
        <v>19.80625717719519</v>
      </c>
      <c r="BH915" t="n">
        <v>594.4676007372759</v>
      </c>
      <c r="BI915" t="n">
        <v>144.824432547358</v>
      </c>
      <c r="BJ915" t="n">
        <v>10737.70307270112</v>
      </c>
      <c r="BK915" t="n">
        <v>9194.262527728722</v>
      </c>
      <c r="BL915" t="n">
        <v>145179.4812709363</v>
      </c>
      <c r="BM915" t="n">
        <v>28147.64526608337</v>
      </c>
      <c r="BN915" t="n">
        <v>22152.60673408593</v>
      </c>
      <c r="BO915" t="n">
        <v>5079.606448096757</v>
      </c>
      <c r="BP915" t="n">
        <v>0.0169716690108153</v>
      </c>
      <c r="BQ915" t="n">
        <v>5.721139475005475</v>
      </c>
      <c r="BR915" t="n">
        <v>86.72079724064677</v>
      </c>
      <c r="BS915" t="n">
        <v>376.9550423388318</v>
      </c>
      <c r="BT915" t="n">
        <v>8440.696188799066</v>
      </c>
      <c r="BU915" t="n">
        <v>3322.659875409367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213</v>
      </c>
      <c r="C916" t="n">
        <v>83</v>
      </c>
      <c r="D916" t="n">
        <v>1166.267277400902</v>
      </c>
      <c r="E916" t="n">
        <v>10.94397511343238</v>
      </c>
      <c r="F916" t="n">
        <v>181.4569709562118</v>
      </c>
      <c r="G916" t="n">
        <v>3570.57966330585</v>
      </c>
      <c r="H916" t="n">
        <v>281950.8765412587</v>
      </c>
      <c r="I916" t="n">
        <v>186404.6292914564</v>
      </c>
      <c r="J916" t="n">
        <v>-960.276021499329</v>
      </c>
      <c r="K916" t="n">
        <v>845.2187390809626</v>
      </c>
      <c r="L916" t="n">
        <v>-622.4696836642477</v>
      </c>
      <c r="M916" t="n">
        <v>0.1956368139391038</v>
      </c>
      <c r="N916" t="n">
        <v>98.87549497601343</v>
      </c>
      <c r="O916" t="n">
        <v>2036.567311016518</v>
      </c>
      <c r="P916" t="n">
        <v>0.4566449687148531</v>
      </c>
      <c r="Q916" t="n">
        <v>19.80625717719519</v>
      </c>
      <c r="R916" t="n">
        <v>166.152536751778</v>
      </c>
      <c r="S916" t="n">
        <v>131.6011549725847</v>
      </c>
      <c r="T916" t="n">
        <v>1957.492403178584</v>
      </c>
      <c r="U916" t="n">
        <v>62096.11700411054</v>
      </c>
      <c r="V916" t="n">
        <v>406.3333333333333</v>
      </c>
      <c r="W916" t="n">
        <v>686</v>
      </c>
      <c r="X916" t="n">
        <v>431.3333333333333</v>
      </c>
      <c r="Y916" t="n">
        <v>0</v>
      </c>
      <c r="Z916" t="n">
        <v>0.5943093380224723</v>
      </c>
      <c r="AA916" t="n">
        <v>7.553066505274116</v>
      </c>
      <c r="AB916" t="n">
        <v>592.4714679636799</v>
      </c>
      <c r="AC916" t="n">
        <v>4363.799070442216</v>
      </c>
      <c r="AD916" t="n">
        <v>4937.448802962914</v>
      </c>
      <c r="AE916" t="n">
        <v>1.278256304822459</v>
      </c>
      <c r="AF916" t="n">
        <v>20.18691271141042</v>
      </c>
      <c r="AG916" t="n">
        <v>413.2988457989547</v>
      </c>
      <c r="AH916" t="n">
        <v>32056.38428065921</v>
      </c>
      <c r="AI916" t="n">
        <v>21536.06563991814</v>
      </c>
      <c r="AJ916" t="n">
        <v>22.28795748761325</v>
      </c>
      <c r="AK916" t="n">
        <v>-305.1126376626657</v>
      </c>
      <c r="AL916" t="n">
        <v>67.22583666076649</v>
      </c>
      <c r="AM916" t="n">
        <v>-0.2610081547757493</v>
      </c>
      <c r="AN916" t="n">
        <v>79.06923779881824</v>
      </c>
      <c r="AO916" t="n">
        <v>1870.414774264739</v>
      </c>
      <c r="AP916" t="n">
        <v>1105963.781629891</v>
      </c>
      <c r="AQ916" t="n">
        <v>0.2137528961835633</v>
      </c>
      <c r="AR916" t="n">
        <v>0.2431238641666983</v>
      </c>
      <c r="AS916" t="n">
        <v>0.1193030694713344</v>
      </c>
      <c r="AT916" t="n">
        <v>0.2549368890964139</v>
      </c>
      <c r="AU916" t="n">
        <v>0.1688832810819899</v>
      </c>
      <c r="AV916" t="n">
        <v>10.0269185366163</v>
      </c>
      <c r="AW916" t="n">
        <v>128.2752072708414</v>
      </c>
      <c r="AX916" t="n">
        <v>6303.245846881804</v>
      </c>
      <c r="AY916" t="n">
        <v>172372.878969744</v>
      </c>
      <c r="AZ916" t="n">
        <v>198824.6161189823</v>
      </c>
      <c r="BA916" t="n">
        <v>27256.43315043328</v>
      </c>
      <c r="BB916" t="n">
        <v>18146.05984616587</v>
      </c>
      <c r="BC916" t="n">
        <v>45402.49299659915</v>
      </c>
      <c r="BD916" t="n">
        <v>0.1956368139391038</v>
      </c>
      <c r="BE916" t="n">
        <v>0.4566449687148531</v>
      </c>
      <c r="BF916" t="n">
        <v>98.87549497601343</v>
      </c>
      <c r="BG916" t="n">
        <v>19.80625717719519</v>
      </c>
      <c r="BH916" t="n">
        <v>2036.567311016518</v>
      </c>
      <c r="BI916" t="n">
        <v>166.152536751778</v>
      </c>
      <c r="BJ916" t="n">
        <v>4793.831085243117</v>
      </c>
      <c r="BK916" t="n">
        <v>9194.262527728722</v>
      </c>
      <c r="BL916" t="n">
        <v>145179.4812709363</v>
      </c>
      <c r="BM916" t="n">
        <v>28147.64526608337</v>
      </c>
      <c r="BN916" t="n">
        <v>75625.66426523916</v>
      </c>
      <c r="BO916" t="n">
        <v>5869.695522455094</v>
      </c>
      <c r="BP916" t="n">
        <v>0.00980786303247509</v>
      </c>
      <c r="BQ916" t="n">
        <v>5.721139475005475</v>
      </c>
      <c r="BR916" t="n">
        <v>120.8176700773184</v>
      </c>
      <c r="BS916" t="n">
        <v>223.1528678501535</v>
      </c>
      <c r="BT916" t="n">
        <v>8440.696188799066</v>
      </c>
      <c r="BU916" t="n">
        <v>4586.971926671557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213</v>
      </c>
      <c r="C917" t="n">
        <v>83</v>
      </c>
      <c r="D917" t="n">
        <v>1166.287771598608</v>
      </c>
      <c r="E917" t="n">
        <v>10.91095443654653</v>
      </c>
      <c r="F917" t="n">
        <v>181.9406091268784</v>
      </c>
      <c r="G917" t="n">
        <v>3575.339255322661</v>
      </c>
      <c r="H917" t="n">
        <v>281951.111500394</v>
      </c>
      <c r="I917" t="n">
        <v>186242.7449674518</v>
      </c>
      <c r="J917" t="n">
        <v>-960.276021499329</v>
      </c>
      <c r="K917" t="n">
        <v>845.2187390809626</v>
      </c>
      <c r="L917" t="n">
        <v>-622.4696836642477</v>
      </c>
      <c r="M917" t="n">
        <v>0.2001139835582155</v>
      </c>
      <c r="N917" t="n">
        <v>102.4012472048317</v>
      </c>
      <c r="O917" t="n">
        <v>2777.539209433464</v>
      </c>
      <c r="P917" t="n">
        <v>0.4566449687148531</v>
      </c>
      <c r="Q917" t="n">
        <v>20.97213914336524</v>
      </c>
      <c r="R917" t="n">
        <v>166.152536751778</v>
      </c>
      <c r="S917" t="n">
        <v>131.6390973733948</v>
      </c>
      <c r="T917" t="n">
        <v>1962.666093788334</v>
      </c>
      <c r="U917" t="n">
        <v>62921.02454922742</v>
      </c>
      <c r="V917" t="n">
        <v>408.3333333333333</v>
      </c>
      <c r="W917" t="n">
        <v>686.6666666666666</v>
      </c>
      <c r="X917" t="n">
        <v>432.6666666666667</v>
      </c>
      <c r="Y917" t="n">
        <v>0</v>
      </c>
      <c r="Z917" t="n">
        <v>0.5946698152403554</v>
      </c>
      <c r="AA917" t="n">
        <v>7.555632124886933</v>
      </c>
      <c r="AB917" t="n">
        <v>610.5769478271054</v>
      </c>
      <c r="AC917" t="n">
        <v>4363.802761726631</v>
      </c>
      <c r="AD917" t="n">
        <v>4937.449259736031</v>
      </c>
      <c r="AE917" t="n">
        <v>1.278386303181422</v>
      </c>
      <c r="AF917" t="n">
        <v>20.18784174867205</v>
      </c>
      <c r="AG917" t="n">
        <v>419.8246839459086</v>
      </c>
      <c r="AH917" t="n">
        <v>32056.38797194362</v>
      </c>
      <c r="AI917" t="n">
        <v>21536.06580436558</v>
      </c>
      <c r="AJ917" t="n">
        <v>23.1949754153287</v>
      </c>
      <c r="AK917" t="n">
        <v>-346.7385888789226</v>
      </c>
      <c r="AL917" t="n">
        <v>59.21877634205497</v>
      </c>
      <c r="AM917" t="n">
        <v>-0.2565309851566376</v>
      </c>
      <c r="AN917" t="n">
        <v>81.42910806146649</v>
      </c>
      <c r="AO917" t="n">
        <v>2611.386672681685</v>
      </c>
      <c r="AP917" t="n">
        <v>1106669.210666438</v>
      </c>
      <c r="AQ917" t="n">
        <v>0.2118584878811748</v>
      </c>
      <c r="AR917" t="n">
        <v>0.2452510021406253</v>
      </c>
      <c r="AS917" t="n">
        <v>0.1197819757312992</v>
      </c>
      <c r="AT917" t="n">
        <v>0.2547743664605853</v>
      </c>
      <c r="AU917" t="n">
        <v>0.1683341677863154</v>
      </c>
      <c r="AV917" t="n">
        <v>10.0267436514931</v>
      </c>
      <c r="AW917" t="n">
        <v>128.2697762412531</v>
      </c>
      <c r="AX917" t="n">
        <v>6303.570090507716</v>
      </c>
      <c r="AY917" t="n">
        <v>172377.9705103429</v>
      </c>
      <c r="AZ917" t="n">
        <v>198832.7580581467</v>
      </c>
      <c r="BA917" t="n">
        <v>27256.43315043328</v>
      </c>
      <c r="BB917" t="n">
        <v>19885.03109280681</v>
      </c>
      <c r="BC917" t="n">
        <v>47141.46424324008</v>
      </c>
      <c r="BD917" t="n">
        <v>0.2001139835582155</v>
      </c>
      <c r="BE917" t="n">
        <v>0.4566449687148531</v>
      </c>
      <c r="BF917" t="n">
        <v>102.4012472048317</v>
      </c>
      <c r="BG917" t="n">
        <v>20.97213914336524</v>
      </c>
      <c r="BH917" t="n">
        <v>2777.539209433464</v>
      </c>
      <c r="BI917" t="n">
        <v>166.152536751778</v>
      </c>
      <c r="BJ917" t="n">
        <v>4890.038743484107</v>
      </c>
      <c r="BK917" t="n">
        <v>9194.262527728722</v>
      </c>
      <c r="BL917" t="n">
        <v>150438.3170078303</v>
      </c>
      <c r="BM917" t="n">
        <v>29886.61651272431</v>
      </c>
      <c r="BN917" t="n">
        <v>103100.9362948878</v>
      </c>
      <c r="BO917" t="n">
        <v>5869.695522455094</v>
      </c>
      <c r="BP917" t="n">
        <v>0.01022102650043421</v>
      </c>
      <c r="BQ917" t="n">
        <v>6.235209784905464</v>
      </c>
      <c r="BR917" t="n">
        <v>167.182016852622</v>
      </c>
      <c r="BS917" t="n">
        <v>232.0311309281022</v>
      </c>
      <c r="BT917" t="n">
        <v>9207.457759530394</v>
      </c>
      <c r="BU917" t="n">
        <v>6306.211792292081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213</v>
      </c>
      <c r="C918" t="n">
        <v>83</v>
      </c>
      <c r="D918" t="n">
        <v>1166.307442837812</v>
      </c>
      <c r="E918" t="n">
        <v>10.91956750343966</v>
      </c>
      <c r="F918" t="n">
        <v>181.8294064407793</v>
      </c>
      <c r="G918" t="n">
        <v>3575.72097059561</v>
      </c>
      <c r="H918" t="n">
        <v>281951.3429374007</v>
      </c>
      <c r="I918" t="n">
        <v>186242.7449674518</v>
      </c>
      <c r="J918" t="n">
        <v>-960.276021499329</v>
      </c>
      <c r="K918" t="n">
        <v>845.2187390809626</v>
      </c>
      <c r="L918" t="n">
        <v>-622.4696836642477</v>
      </c>
      <c r="M918" t="n">
        <v>0.2001139835582155</v>
      </c>
      <c r="N918" t="n">
        <v>104.1641233192409</v>
      </c>
      <c r="O918" t="n">
        <v>2787.500231072126</v>
      </c>
      <c r="P918" t="n">
        <v>0.4566449687148531</v>
      </c>
      <c r="Q918" t="n">
        <v>21.55508012645027</v>
      </c>
      <c r="R918" t="n">
        <v>167.7940705098568</v>
      </c>
      <c r="S918" t="n">
        <v>131.6469506608657</v>
      </c>
      <c r="T918" t="n">
        <v>1965.12503215259</v>
      </c>
      <c r="U918" t="n">
        <v>62972.41146227875</v>
      </c>
      <c r="V918" t="n">
        <v>409</v>
      </c>
      <c r="W918" t="n">
        <v>687.6666666666666</v>
      </c>
      <c r="X918" t="n">
        <v>433.6666666666667</v>
      </c>
      <c r="Y918" t="n">
        <v>0</v>
      </c>
      <c r="Z918" t="n">
        <v>0.5953139447240859</v>
      </c>
      <c r="AA918" t="n">
        <v>7.557478078006821</v>
      </c>
      <c r="AB918" t="n">
        <v>610.7302792761036</v>
      </c>
      <c r="AC918" t="n">
        <v>4363.807957826942</v>
      </c>
      <c r="AD918" t="n">
        <v>4937.449383622366</v>
      </c>
      <c r="AE918" t="n">
        <v>1.278618398061225</v>
      </c>
      <c r="AF918" t="n">
        <v>20.18851136552194</v>
      </c>
      <c r="AG918" t="n">
        <v>419.8871868302351</v>
      </c>
      <c r="AH918" t="n">
        <v>32056.39216856449</v>
      </c>
      <c r="AI918" t="n">
        <v>21536.06584896707</v>
      </c>
      <c r="AJ918" t="n">
        <v>22.87550301976369</v>
      </c>
      <c r="AK918" t="n">
        <v>-340.9229974158897</v>
      </c>
      <c r="AL918" t="n">
        <v>57.7490617303478</v>
      </c>
      <c r="AM918" t="n">
        <v>-0.2565309851566376</v>
      </c>
      <c r="AN918" t="n">
        <v>82.60904319279062</v>
      </c>
      <c r="AO918" t="n">
        <v>2619.706160562269</v>
      </c>
      <c r="AP918" t="n">
        <v>1106620.559379169</v>
      </c>
      <c r="AQ918" t="n">
        <v>0.2118334741101757</v>
      </c>
      <c r="AR918" t="n">
        <v>0.245227249072112</v>
      </c>
      <c r="AS918" t="n">
        <v>0.1198059138479741</v>
      </c>
      <c r="AT918" t="n">
        <v>0.2547884319602947</v>
      </c>
      <c r="AU918" t="n">
        <v>0.1683449310094434</v>
      </c>
      <c r="AV918" t="n">
        <v>10.02673025847063</v>
      </c>
      <c r="AW918" t="n">
        <v>128.2692183206856</v>
      </c>
      <c r="AX918" t="n">
        <v>6304.026326120363</v>
      </c>
      <c r="AY918" t="n">
        <v>172373.8881143563</v>
      </c>
      <c r="AZ918" t="n">
        <v>198826.4329837142</v>
      </c>
      <c r="BA918" t="n">
        <v>27317.30401541667</v>
      </c>
      <c r="BB918" t="n">
        <v>20754.51671612728</v>
      </c>
      <c r="BC918" t="n">
        <v>48071.82073154396</v>
      </c>
      <c r="BD918" t="n">
        <v>0.2001139835582155</v>
      </c>
      <c r="BE918" t="n">
        <v>0.4566449687148531</v>
      </c>
      <c r="BF918" t="n">
        <v>104.1641233192409</v>
      </c>
      <c r="BG918" t="n">
        <v>21.55508012645027</v>
      </c>
      <c r="BH918" t="n">
        <v>2787.500231072126</v>
      </c>
      <c r="BI918" t="n">
        <v>167.7940705098568</v>
      </c>
      <c r="BJ918" t="n">
        <v>4890.038743484107</v>
      </c>
      <c r="BK918" t="n">
        <v>9194.262527728722</v>
      </c>
      <c r="BL918" t="n">
        <v>153067.7348762773</v>
      </c>
      <c r="BM918" t="n">
        <v>30756.10213604478</v>
      </c>
      <c r="BN918" t="n">
        <v>103470.3079269239</v>
      </c>
      <c r="BO918" t="n">
        <v>5930.566387438495</v>
      </c>
      <c r="BP918" t="n">
        <v>0.01022102650043421</v>
      </c>
      <c r="BQ918" t="n">
        <v>6.492244939855458</v>
      </c>
      <c r="BR918" t="n">
        <v>181.8399720311058</v>
      </c>
      <c r="BS918" t="n">
        <v>232.0311309281022</v>
      </c>
      <c r="BT918" t="n">
        <v>9590.83854489606</v>
      </c>
      <c r="BU918" t="n">
        <v>6849.753712286793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213</v>
      </c>
      <c r="C919" t="n">
        <v>83</v>
      </c>
      <c r="D919" t="n">
        <v>1166.324542854094</v>
      </c>
      <c r="E919" t="n">
        <v>10.92646646265345</v>
      </c>
      <c r="F919" t="n">
        <v>181.7737098178182</v>
      </c>
      <c r="G919" t="n">
        <v>3576.067358668428</v>
      </c>
      <c r="H919" t="n">
        <v>281951.5582270704</v>
      </c>
      <c r="I919" t="n">
        <v>186192.986171942</v>
      </c>
      <c r="J919" t="n">
        <v>-960.276021499329</v>
      </c>
      <c r="K919" t="n">
        <v>845.2187390809626</v>
      </c>
      <c r="L919" t="n">
        <v>-622.4696836642477</v>
      </c>
      <c r="M919" t="n">
        <v>0.2001139835582155</v>
      </c>
      <c r="N919" t="n">
        <v>104.1641233192409</v>
      </c>
      <c r="O919" t="n">
        <v>2787.500231072126</v>
      </c>
      <c r="P919" t="n">
        <v>0.4566449687148531</v>
      </c>
      <c r="Q919" t="n">
        <v>21.55508012645027</v>
      </c>
      <c r="R919" t="n">
        <v>168.6148373888961</v>
      </c>
      <c r="S919" t="n">
        <v>131.6531943068817</v>
      </c>
      <c r="T919" t="n">
        <v>1965.181592785972</v>
      </c>
      <c r="U919" t="n">
        <v>62973.23222915779</v>
      </c>
      <c r="V919" t="n">
        <v>409</v>
      </c>
      <c r="W919" t="n">
        <v>688</v>
      </c>
      <c r="X919" t="n">
        <v>434.6666666666667</v>
      </c>
      <c r="Y919" t="n">
        <v>0</v>
      </c>
      <c r="Z919" t="n">
        <v>0.5958577647620301</v>
      </c>
      <c r="AA919" t="n">
        <v>7.557833428697818</v>
      </c>
      <c r="AB919" t="n">
        <v>610.7406495985373</v>
      </c>
      <c r="AC919" t="n">
        <v>4363.8121204917</v>
      </c>
      <c r="AD919" t="n">
        <v>4937.450086333138</v>
      </c>
      <c r="AE919" t="n">
        <v>1.278814375651507</v>
      </c>
      <c r="AF919" t="n">
        <v>20.18864141520656</v>
      </c>
      <c r="AG919" t="n">
        <v>419.8975571526687</v>
      </c>
      <c r="AH919" t="n">
        <v>32056.39583148953</v>
      </c>
      <c r="AI919" t="n">
        <v>21536.06610195532</v>
      </c>
      <c r="AJ919" t="n">
        <v>22.31734596866042</v>
      </c>
      <c r="AK919" t="n">
        <v>-311.7344688211052</v>
      </c>
      <c r="AL919" t="n">
        <v>-41.50390121249299</v>
      </c>
      <c r="AM919" t="n">
        <v>-0.2565309851566376</v>
      </c>
      <c r="AN919" t="n">
        <v>82.60904319279062</v>
      </c>
      <c r="AO919" t="n">
        <v>2618.885393683229</v>
      </c>
      <c r="AP919" t="n">
        <v>1106657.044617453</v>
      </c>
      <c r="AQ919" t="n">
        <v>0.2120761871664611</v>
      </c>
      <c r="AR919" t="n">
        <v>0.2449935276447494</v>
      </c>
      <c r="AS919" t="n">
        <v>0.1198147327407323</v>
      </c>
      <c r="AT919" t="n">
        <v>0.2547782129769853</v>
      </c>
      <c r="AU919" t="n">
        <v>0.168337339471072</v>
      </c>
      <c r="AV919" t="n">
        <v>10.02694856284386</v>
      </c>
      <c r="AW919" t="n">
        <v>128.2708923334715</v>
      </c>
      <c r="AX919" t="n">
        <v>6304.707163075868</v>
      </c>
      <c r="AY919" t="n">
        <v>172375.6614890507</v>
      </c>
      <c r="AZ919" t="n">
        <v>198827.9457972587</v>
      </c>
      <c r="BA919" t="n">
        <v>27347.73944790837</v>
      </c>
      <c r="BB919" t="n">
        <v>20754.51671612728</v>
      </c>
      <c r="BC919" t="n">
        <v>48102.25616403567</v>
      </c>
      <c r="BD919" t="n">
        <v>0.2001139835582155</v>
      </c>
      <c r="BE919" t="n">
        <v>0.4566449687148531</v>
      </c>
      <c r="BF919" t="n">
        <v>104.1641233192409</v>
      </c>
      <c r="BG919" t="n">
        <v>21.55508012645027</v>
      </c>
      <c r="BH919" t="n">
        <v>2787.500231072126</v>
      </c>
      <c r="BI919" t="n">
        <v>168.6148373888961</v>
      </c>
      <c r="BJ919" t="n">
        <v>4890.038743484107</v>
      </c>
      <c r="BK919" t="n">
        <v>9194.262527728722</v>
      </c>
      <c r="BL919" t="n">
        <v>153067.7348762773</v>
      </c>
      <c r="BM919" t="n">
        <v>30756.10213604478</v>
      </c>
      <c r="BN919" t="n">
        <v>103470.3079269239</v>
      </c>
      <c r="BO919" t="n">
        <v>5961.001819930197</v>
      </c>
      <c r="BP919" t="n">
        <v>0.01022102650043421</v>
      </c>
      <c r="BQ919" t="n">
        <v>6.492244939855458</v>
      </c>
      <c r="BR919" t="n">
        <v>181.8399720311058</v>
      </c>
      <c r="BS919" t="n">
        <v>232.0311309281022</v>
      </c>
      <c r="BT919" t="n">
        <v>9590.83854489606</v>
      </c>
      <c r="BU919" t="n">
        <v>6849.753712286793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213</v>
      </c>
      <c r="C920" t="n">
        <v>83</v>
      </c>
      <c r="D920" t="n">
        <v>1166.328119596581</v>
      </c>
      <c r="E920" t="n">
        <v>10.95610888096731</v>
      </c>
      <c r="F920" t="n">
        <v>181.774237055336</v>
      </c>
      <c r="G920" t="n">
        <v>3576.06877978992</v>
      </c>
      <c r="H920" t="n">
        <v>281951.767295071</v>
      </c>
      <c r="I920" t="n">
        <v>185565.7586923755</v>
      </c>
      <c r="J920" t="n">
        <v>-960.276021499329</v>
      </c>
      <c r="K920" t="n">
        <v>845.2187390809626</v>
      </c>
      <c r="L920" t="n">
        <v>-622.4696836642477</v>
      </c>
      <c r="M920" t="n">
        <v>0.2001139835582155</v>
      </c>
      <c r="N920" t="n">
        <v>104.1641233192409</v>
      </c>
      <c r="O920" t="n">
        <v>2787.500231072126</v>
      </c>
      <c r="P920" t="n">
        <v>0.4566449687148531</v>
      </c>
      <c r="Q920" t="n">
        <v>21.55508012645027</v>
      </c>
      <c r="R920" t="n">
        <v>168.6148373888961</v>
      </c>
      <c r="S920" t="n">
        <v>131.682394426965</v>
      </c>
      <c r="T920" t="n">
        <v>1965.181592785972</v>
      </c>
      <c r="U920" t="n">
        <v>62973.23222915779</v>
      </c>
      <c r="V920" t="n">
        <v>409</v>
      </c>
      <c r="W920" t="n">
        <v>688</v>
      </c>
      <c r="X920" t="n">
        <v>435.6666666666667</v>
      </c>
      <c r="Y920" t="n">
        <v>0</v>
      </c>
      <c r="Z920" t="n">
        <v>0.5961911432617045</v>
      </c>
      <c r="AA920" t="n">
        <v>7.557836829927179</v>
      </c>
      <c r="AB920" t="n">
        <v>610.7406922320511</v>
      </c>
      <c r="AC920" t="n">
        <v>4363.815406450768</v>
      </c>
      <c r="AD920" t="n">
        <v>4937.451142886584</v>
      </c>
      <c r="AE920" t="n">
        <v>1.278934586167976</v>
      </c>
      <c r="AF920" t="n">
        <v>20.18864481643592</v>
      </c>
      <c r="AG920" t="n">
        <v>419.8975997861824</v>
      </c>
      <c r="AH920" t="n">
        <v>32056.39911744859</v>
      </c>
      <c r="AI920" t="n">
        <v>21536.06648233303</v>
      </c>
      <c r="AJ920" t="n">
        <v>22.8010195723077</v>
      </c>
      <c r="AK920" t="n">
        <v>-298.6547036489096</v>
      </c>
      <c r="AL920" t="n">
        <v>-106.2122468591178</v>
      </c>
      <c r="AM920" t="n">
        <v>-0.2565309851566376</v>
      </c>
      <c r="AN920" t="n">
        <v>82.60904319279062</v>
      </c>
      <c r="AO920" t="n">
        <v>2618.885393683229</v>
      </c>
      <c r="AP920" t="n">
        <v>1106751.960494891</v>
      </c>
      <c r="AQ920" t="n">
        <v>0.2121018658865993</v>
      </c>
      <c r="AR920" t="n">
        <v>0.24488615921798</v>
      </c>
      <c r="AS920" t="n">
        <v>0.1199997480410051</v>
      </c>
      <c r="AT920" t="n">
        <v>0.2547564225103113</v>
      </c>
      <c r="AU920" t="n">
        <v>0.1682558043441044</v>
      </c>
      <c r="AV920" t="n">
        <v>10.02570496359892</v>
      </c>
      <c r="AW920" t="n">
        <v>128.2565790184796</v>
      </c>
      <c r="AX920" t="n">
        <v>6302.203616180049</v>
      </c>
      <c r="AY920" t="n">
        <v>172355.5376051549</v>
      </c>
      <c r="AZ920" t="n">
        <v>198799.4501767996</v>
      </c>
      <c r="BA920" t="n">
        <v>27347.73944790837</v>
      </c>
      <c r="BB920" t="n">
        <v>20754.51671612728</v>
      </c>
      <c r="BC920" t="n">
        <v>48102.25616403567</v>
      </c>
      <c r="BD920" t="n">
        <v>0.2001139835582155</v>
      </c>
      <c r="BE920" t="n">
        <v>0.4566449687148531</v>
      </c>
      <c r="BF920" t="n">
        <v>104.1641233192409</v>
      </c>
      <c r="BG920" t="n">
        <v>21.55508012645027</v>
      </c>
      <c r="BH920" t="n">
        <v>2787.500231072126</v>
      </c>
      <c r="BI920" t="n">
        <v>168.6148373888961</v>
      </c>
      <c r="BJ920" t="n">
        <v>4890.038743484107</v>
      </c>
      <c r="BK920" t="n">
        <v>9194.262527728722</v>
      </c>
      <c r="BL920" t="n">
        <v>153067.7348762773</v>
      </c>
      <c r="BM920" t="n">
        <v>30756.10213604478</v>
      </c>
      <c r="BN920" t="n">
        <v>103470.3079269239</v>
      </c>
      <c r="BO920" t="n">
        <v>5961.001819930197</v>
      </c>
      <c r="BP920" t="n">
        <v>0.01022102650043421</v>
      </c>
      <c r="BQ920" t="n">
        <v>6.492244939855458</v>
      </c>
      <c r="BR920" t="n">
        <v>181.8399720311058</v>
      </c>
      <c r="BS920" t="n">
        <v>232.0311309281022</v>
      </c>
      <c r="BT920" t="n">
        <v>9590.83854489606</v>
      </c>
      <c r="BU920" t="n">
        <v>6849.753712286793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213</v>
      </c>
      <c r="C921" t="n">
        <v>83</v>
      </c>
      <c r="D921" t="n">
        <v>1166.331503139849</v>
      </c>
      <c r="E921" t="n">
        <v>10.97034509265294</v>
      </c>
      <c r="F921" t="n">
        <v>181.7747554456377</v>
      </c>
      <c r="G921" t="n">
        <v>3576.06877978992</v>
      </c>
      <c r="H921" t="n">
        <v>281951.9651576192</v>
      </c>
      <c r="I921" t="n">
        <v>185264.5846514696</v>
      </c>
      <c r="J921" t="n">
        <v>-960.276021499329</v>
      </c>
      <c r="K921" t="n">
        <v>845.2187390809626</v>
      </c>
      <c r="L921" t="n">
        <v>-622.4696836642477</v>
      </c>
      <c r="M921" t="n">
        <v>0.2001139835582155</v>
      </c>
      <c r="N921" t="n">
        <v>104.1641233192409</v>
      </c>
      <c r="O921" t="n">
        <v>2787.500231072126</v>
      </c>
      <c r="P921" t="n">
        <v>0.4666622226026695</v>
      </c>
      <c r="Q921" t="n">
        <v>22.2735964240574</v>
      </c>
      <c r="R921" t="n">
        <v>168.6148373888961</v>
      </c>
      <c r="S921" t="n">
        <v>131.7064324903244</v>
      </c>
      <c r="T921" t="n">
        <v>1965.900109083579</v>
      </c>
      <c r="U921" t="n">
        <v>62973.23222915779</v>
      </c>
      <c r="V921" t="n">
        <v>409</v>
      </c>
      <c r="W921" t="n">
        <v>689.3333333333334</v>
      </c>
      <c r="X921" t="n">
        <v>436</v>
      </c>
      <c r="Y921" t="n">
        <v>0</v>
      </c>
      <c r="Z921" t="n">
        <v>0.5963025807933275</v>
      </c>
      <c r="AA921" t="n">
        <v>7.557840173355483</v>
      </c>
      <c r="AB921" t="n">
        <v>610.7406922320511</v>
      </c>
      <c r="AC921" t="n">
        <v>4363.818672496942</v>
      </c>
      <c r="AD921" t="n">
        <v>4937.451595658153</v>
      </c>
      <c r="AE921" t="n">
        <v>1.278974895994421</v>
      </c>
      <c r="AF921" t="n">
        <v>20.18864815986423</v>
      </c>
      <c r="AG921" t="n">
        <v>419.8975997861824</v>
      </c>
      <c r="AH921" t="n">
        <v>32056.40228483507</v>
      </c>
      <c r="AI921" t="n">
        <v>21536.06664533866</v>
      </c>
      <c r="AJ921" t="n">
        <v>23.18239563690716</v>
      </c>
      <c r="AK921" t="n">
        <v>-299.4119532115079</v>
      </c>
      <c r="AL921" t="n">
        <v>-295.2186635674414</v>
      </c>
      <c r="AM921" t="n">
        <v>-0.2665482390444541</v>
      </c>
      <c r="AN921" t="n">
        <v>81.8905268951835</v>
      </c>
      <c r="AO921" t="n">
        <v>2618.885393683229</v>
      </c>
      <c r="AP921" t="n">
        <v>1106844.348134205</v>
      </c>
      <c r="AQ921" t="n">
        <v>0.2129532992347779</v>
      </c>
      <c r="AR921" t="n">
        <v>0.2448709452080097</v>
      </c>
      <c r="AS921" t="n">
        <v>0.1200176887272522</v>
      </c>
      <c r="AT921" t="n">
        <v>0.2547348579394166</v>
      </c>
      <c r="AU921" t="n">
        <v>0.1674232088905435</v>
      </c>
      <c r="AV921" t="n">
        <v>10.02561169267442</v>
      </c>
      <c r="AW921" t="n">
        <v>128.255714456567</v>
      </c>
      <c r="AX921" t="n">
        <v>6301.942091328888</v>
      </c>
      <c r="AY921" t="n">
        <v>172354.4750250557</v>
      </c>
      <c r="AZ921" t="n">
        <v>198798.1183961277</v>
      </c>
      <c r="BA921" t="n">
        <v>28419.08137716474</v>
      </c>
      <c r="BB921" t="n">
        <v>20969.74703247075</v>
      </c>
      <c r="BC921" t="n">
        <v>49388.82840963548</v>
      </c>
      <c r="BD921" t="n">
        <v>0.2001139835582155</v>
      </c>
      <c r="BE921" t="n">
        <v>0.4666622226026695</v>
      </c>
      <c r="BF921" t="n">
        <v>104.1641233192409</v>
      </c>
      <c r="BG921" t="n">
        <v>22.2735964240574</v>
      </c>
      <c r="BH921" t="n">
        <v>2787.500231072126</v>
      </c>
      <c r="BI921" t="n">
        <v>168.6148373888961</v>
      </c>
      <c r="BJ921" t="n">
        <v>4890.038743484107</v>
      </c>
      <c r="BK921" t="n">
        <v>9409.492844072192</v>
      </c>
      <c r="BL921" t="n">
        <v>153067.7348762773</v>
      </c>
      <c r="BM921" t="n">
        <v>31827.44406530114</v>
      </c>
      <c r="BN921" t="n">
        <v>103470.3079269239</v>
      </c>
      <c r="BO921" t="n">
        <v>5961.001819930197</v>
      </c>
      <c r="BP921" t="n">
        <v>0.01022102650043421</v>
      </c>
      <c r="BQ921" t="n">
        <v>6.492244939855458</v>
      </c>
      <c r="BR921" t="n">
        <v>181.8399720311058</v>
      </c>
      <c r="BS921" t="n">
        <v>232.0311309281022</v>
      </c>
      <c r="BT921" t="n">
        <v>9590.83854489606</v>
      </c>
      <c r="BU921" t="n">
        <v>6849.753712286793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213</v>
      </c>
      <c r="C922" t="n">
        <v>83</v>
      </c>
      <c r="D922" t="n">
        <v>1166.333643155111</v>
      </c>
      <c r="E922" t="n">
        <v>10.97041375700259</v>
      </c>
      <c r="F922" t="n">
        <v>181.7751284971097</v>
      </c>
      <c r="G922" t="n">
        <v>3576.06877978992</v>
      </c>
      <c r="H922" t="n">
        <v>281951.9651576192</v>
      </c>
      <c r="I922" t="n">
        <v>185264.5846514696</v>
      </c>
      <c r="J922" t="n">
        <v>-960.276021499329</v>
      </c>
      <c r="K922" t="n">
        <v>845.2187390809626</v>
      </c>
      <c r="L922" t="n">
        <v>-622.4696836642477</v>
      </c>
      <c r="M922" t="n">
        <v>0.2001139835582155</v>
      </c>
      <c r="N922" t="n">
        <v>104.1641233192409</v>
      </c>
      <c r="O922" t="n">
        <v>2787.500231072126</v>
      </c>
      <c r="P922" t="n">
        <v>0.4716708495465777</v>
      </c>
      <c r="Q922" t="n">
        <v>22.63285457286096</v>
      </c>
      <c r="R922" t="n">
        <v>168.6148373888961</v>
      </c>
      <c r="S922" t="n">
        <v>131.7114411172683</v>
      </c>
      <c r="T922" t="n">
        <v>1966.259367232383</v>
      </c>
      <c r="U922" t="n">
        <v>62973.23222915779</v>
      </c>
      <c r="V922" t="n">
        <v>409</v>
      </c>
      <c r="W922" t="n">
        <v>690</v>
      </c>
      <c r="X922" t="n">
        <v>436</v>
      </c>
      <c r="Y922" t="n">
        <v>0</v>
      </c>
      <c r="Z922" t="n">
        <v>0.5963027758030203</v>
      </c>
      <c r="AA922" t="n">
        <v>7.557842576559596</v>
      </c>
      <c r="AB922" t="n">
        <v>610.7406922320511</v>
      </c>
      <c r="AC922" t="n">
        <v>4363.818749576908</v>
      </c>
      <c r="AD922" t="n">
        <v>4937.451645744422</v>
      </c>
      <c r="AE922" t="n">
        <v>1.278975091004114</v>
      </c>
      <c r="AF922" t="n">
        <v>20.18865056306834</v>
      </c>
      <c r="AG922" t="n">
        <v>419.8975997861824</v>
      </c>
      <c r="AH922" t="n">
        <v>32056.40231258519</v>
      </c>
      <c r="AI922" t="n">
        <v>21536.06666337058</v>
      </c>
      <c r="AJ922" t="n">
        <v>25.54312998827843</v>
      </c>
      <c r="AK922" t="n">
        <v>-406.8073499250127</v>
      </c>
      <c r="AL922" t="n">
        <v>-385.951405877802</v>
      </c>
      <c r="AM922" t="n">
        <v>-0.2715568659883623</v>
      </c>
      <c r="AN922" t="n">
        <v>81.53126874637994</v>
      </c>
      <c r="AO922" t="n">
        <v>2618.885393683229</v>
      </c>
      <c r="AP922" t="n">
        <v>1107220.539474417</v>
      </c>
      <c r="AQ922" t="n">
        <v>0.2128829690594658</v>
      </c>
      <c r="AR922" t="n">
        <v>0.2447884454880019</v>
      </c>
      <c r="AS922" t="n">
        <v>0.1203126029325522</v>
      </c>
      <c r="AT922" t="n">
        <v>0.2546488210348085</v>
      </c>
      <c r="AU922" t="n">
        <v>0.1673671614851718</v>
      </c>
      <c r="AV922" t="n">
        <v>10.0233755767639</v>
      </c>
      <c r="AW922" t="n">
        <v>128.2289031874861</v>
      </c>
      <c r="AX922" t="n">
        <v>6297.885735097728</v>
      </c>
      <c r="AY922" t="n">
        <v>172323.1618840467</v>
      </c>
      <c r="AZ922" t="n">
        <v>198755.3938861432</v>
      </c>
      <c r="BA922" t="n">
        <v>28954.75234179292</v>
      </c>
      <c r="BB922" t="n">
        <v>21077.36219064249</v>
      </c>
      <c r="BC922" t="n">
        <v>50032.1145324354</v>
      </c>
      <c r="BD922" t="n">
        <v>0.2001139835582155</v>
      </c>
      <c r="BE922" t="n">
        <v>0.4716708495465777</v>
      </c>
      <c r="BF922" t="n">
        <v>104.1641233192409</v>
      </c>
      <c r="BG922" t="n">
        <v>22.63285457286096</v>
      </c>
      <c r="BH922" t="n">
        <v>2787.500231072126</v>
      </c>
      <c r="BI922" t="n">
        <v>168.6148373888961</v>
      </c>
      <c r="BJ922" t="n">
        <v>4890.038743484107</v>
      </c>
      <c r="BK922" t="n">
        <v>9517.108002243926</v>
      </c>
      <c r="BL922" t="n">
        <v>153067.7348762773</v>
      </c>
      <c r="BM922" t="n">
        <v>32363.11502992933</v>
      </c>
      <c r="BN922" t="n">
        <v>103470.3079269239</v>
      </c>
      <c r="BO922" t="n">
        <v>5961.001819930197</v>
      </c>
      <c r="BP922" t="n">
        <v>0.01022102650043421</v>
      </c>
      <c r="BQ922" t="n">
        <v>6.492244939855458</v>
      </c>
      <c r="BR922" t="n">
        <v>181.8399720311058</v>
      </c>
      <c r="BS922" t="n">
        <v>232.0311309281022</v>
      </c>
      <c r="BT922" t="n">
        <v>9590.83854489606</v>
      </c>
      <c r="BU922" t="n">
        <v>6849.753712286793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213</v>
      </c>
      <c r="C923" t="n">
        <v>83</v>
      </c>
      <c r="D923" t="n">
        <v>1166.335230694648</v>
      </c>
      <c r="E923" t="n">
        <v>10.97046513605972</v>
      </c>
      <c r="F923" t="n">
        <v>182.4016852838135</v>
      </c>
      <c r="G923" t="n">
        <v>3575.585780574107</v>
      </c>
      <c r="H923" t="n">
        <v>281951.9651576192</v>
      </c>
      <c r="I923" t="n">
        <v>184321.1054692584</v>
      </c>
      <c r="J923" t="n">
        <v>-927.2242059917568</v>
      </c>
      <c r="K923" t="n">
        <v>845.2187390809626</v>
      </c>
      <c r="L923" t="n">
        <v>-622.4696836642477</v>
      </c>
      <c r="M923" t="n">
        <v>0.2001139835582155</v>
      </c>
      <c r="N923" t="n">
        <v>97.56898506083706</v>
      </c>
      <c r="O923" t="n">
        <v>2632.074943681344</v>
      </c>
      <c r="P923" t="n">
        <v>0.4716708495465777</v>
      </c>
      <c r="Q923" t="n">
        <v>22.63285457286096</v>
      </c>
      <c r="R923" t="n">
        <v>168.6148373888961</v>
      </c>
      <c r="S923" t="n">
        <v>131.7114411172683</v>
      </c>
      <c r="T923" t="n">
        <v>1973.486767665637</v>
      </c>
      <c r="U923" t="n">
        <v>63128.65751654858</v>
      </c>
      <c r="V923" t="n">
        <v>411</v>
      </c>
      <c r="W923" t="n">
        <v>690</v>
      </c>
      <c r="X923" t="n">
        <v>436.6666666666667</v>
      </c>
      <c r="Y923" t="n">
        <v>0</v>
      </c>
      <c r="Z923" t="n">
        <v>0.5963029220347649</v>
      </c>
      <c r="AA923" t="n">
        <v>7.635450613961528</v>
      </c>
      <c r="AB923" t="n">
        <v>612.8418119489708</v>
      </c>
      <c r="AC923" t="n">
        <v>4363.818749576908</v>
      </c>
      <c r="AD923" t="n">
        <v>4937.452340249361</v>
      </c>
      <c r="AE923" t="n">
        <v>1.278975237235858</v>
      </c>
      <c r="AF923" t="n">
        <v>20.21659189645188</v>
      </c>
      <c r="AG923" t="n">
        <v>420.6540387086216</v>
      </c>
      <c r="AH923" t="n">
        <v>32056.40231258519</v>
      </c>
      <c r="AI923" t="n">
        <v>21536.0669134042</v>
      </c>
      <c r="AJ923" t="n">
        <v>26.29805807753695</v>
      </c>
      <c r="AK923" t="n">
        <v>-427.6198102185317</v>
      </c>
      <c r="AL923" t="n">
        <v>-385.3105838825275</v>
      </c>
      <c r="AM923" t="n">
        <v>-0.2715568659883623</v>
      </c>
      <c r="AN923" t="n">
        <v>74.93613048797611</v>
      </c>
      <c r="AO923" t="n">
        <v>2463.460106292448</v>
      </c>
      <c r="AP923" t="n">
        <v>1107727.055817297</v>
      </c>
      <c r="AQ923" t="n">
        <v>0.2129161006973542</v>
      </c>
      <c r="AR923" t="n">
        <v>0.2450012472292026</v>
      </c>
      <c r="AS923" t="n">
        <v>0.1202575891100409</v>
      </c>
      <c r="AT923" t="n">
        <v>0.2545335951061782</v>
      </c>
      <c r="AU923" t="n">
        <v>0.1672914678572243</v>
      </c>
      <c r="AV923" t="n">
        <v>10.02390433768354</v>
      </c>
      <c r="AW923" t="n">
        <v>128.2303314120501</v>
      </c>
      <c r="AX923" t="n">
        <v>6298.694269947738</v>
      </c>
      <c r="AY923" t="n">
        <v>172336.6864480106</v>
      </c>
      <c r="AZ923" t="n">
        <v>198775.1108370951</v>
      </c>
      <c r="BA923" t="n">
        <v>28954.75234179292</v>
      </c>
      <c r="BB923" t="n">
        <v>21077.36219064249</v>
      </c>
      <c r="BC923" t="n">
        <v>50032.1145324354</v>
      </c>
      <c r="BD923" t="n">
        <v>0.2001139835582155</v>
      </c>
      <c r="BE923" t="n">
        <v>0.4716708495465777</v>
      </c>
      <c r="BF923" t="n">
        <v>97.56898506083706</v>
      </c>
      <c r="BG923" t="n">
        <v>22.63285457286096</v>
      </c>
      <c r="BH923" t="n">
        <v>2632.074943681344</v>
      </c>
      <c r="BI923" t="n">
        <v>168.6148373888961</v>
      </c>
      <c r="BJ923" t="n">
        <v>4890.038743484107</v>
      </c>
      <c r="BK923" t="n">
        <v>9517.108002243926</v>
      </c>
      <c r="BL923" t="n">
        <v>143223.8149992063</v>
      </c>
      <c r="BM923" t="n">
        <v>32363.11502992933</v>
      </c>
      <c r="BN923" t="n">
        <v>97678.5470117317</v>
      </c>
      <c r="BO923" t="n">
        <v>5961.001819930197</v>
      </c>
      <c r="BP923" t="n">
        <v>0.01022102650043421</v>
      </c>
      <c r="BQ923" t="n">
        <v>5.871113977349414</v>
      </c>
      <c r="BR923" t="n">
        <v>147.824924736768</v>
      </c>
      <c r="BS923" t="n">
        <v>232.0311309281022</v>
      </c>
      <c r="BT923" t="n">
        <v>8663.736915102891</v>
      </c>
      <c r="BU923" t="n">
        <v>5582.218520587718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213</v>
      </c>
      <c r="C924" t="n">
        <v>83</v>
      </c>
      <c r="D924" t="n">
        <v>1166.338796568959</v>
      </c>
      <c r="E924" t="n">
        <v>11.0228747505158</v>
      </c>
      <c r="F924" t="n">
        <v>182.7167183374298</v>
      </c>
      <c r="G924" t="n">
        <v>3575.3442809662</v>
      </c>
      <c r="H924" t="n">
        <v>281951.9651576192</v>
      </c>
      <c r="I924" t="n">
        <v>182728.4400407813</v>
      </c>
      <c r="J924" t="n">
        <v>-910.8053826820314</v>
      </c>
      <c r="K924" t="n">
        <v>845.2187390809626</v>
      </c>
      <c r="L924" t="n">
        <v>-622.4696836642477</v>
      </c>
      <c r="M924" t="n">
        <v>0.2001139835582155</v>
      </c>
      <c r="N924" t="n">
        <v>94.27141593163515</v>
      </c>
      <c r="O924" t="n">
        <v>2554.362299985954</v>
      </c>
      <c r="P924" t="n">
        <v>0.4616535956587612</v>
      </c>
      <c r="Q924" t="n">
        <v>22.63285457286096</v>
      </c>
      <c r="R924" t="n">
        <v>168.6148373888961</v>
      </c>
      <c r="S924" t="n">
        <v>131.7736207813356</v>
      </c>
      <c r="T924" t="n">
        <v>1977.100467882264</v>
      </c>
      <c r="U924" t="n">
        <v>63206.37016024397</v>
      </c>
      <c r="V924" t="n">
        <v>412</v>
      </c>
      <c r="W924" t="n">
        <v>690.6666666666666</v>
      </c>
      <c r="X924" t="n">
        <v>437.6666666666667</v>
      </c>
      <c r="Y924" t="n">
        <v>0</v>
      </c>
      <c r="Z924" t="n">
        <v>0.5965238786082973</v>
      </c>
      <c r="AA924" t="n">
        <v>7.674266183523181</v>
      </c>
      <c r="AB924" t="n">
        <v>613.8923718074305</v>
      </c>
      <c r="AC924" t="n">
        <v>4363.818749576908</v>
      </c>
      <c r="AD924" t="n">
        <v>4937.453491946872</v>
      </c>
      <c r="AE924" t="n">
        <v>1.279054833263813</v>
      </c>
      <c r="AF924" t="n">
        <v>20.23057411400435</v>
      </c>
      <c r="AG924" t="n">
        <v>421.0322581698413</v>
      </c>
      <c r="AH924" t="n">
        <v>32056.40231258519</v>
      </c>
      <c r="AI924" t="n">
        <v>21536.06732803479</v>
      </c>
      <c r="AJ924" t="n">
        <v>25.9782540902626</v>
      </c>
      <c r="AK924" t="n">
        <v>-189.9332550941607</v>
      </c>
      <c r="AL924" t="n">
        <v>-384.9901728848902</v>
      </c>
      <c r="AM924" t="n">
        <v>-0.2615396121005458</v>
      </c>
      <c r="AN924" t="n">
        <v>71.6385613587742</v>
      </c>
      <c r="AO924" t="n">
        <v>2385.747462597057</v>
      </c>
      <c r="AP924" t="n">
        <v>1107627.762219645</v>
      </c>
      <c r="AQ924" t="n">
        <v>0.2129129093825592</v>
      </c>
      <c r="AR924" t="n">
        <v>0.2462204542278908</v>
      </c>
      <c r="AS924" t="n">
        <v>0.120285418025674</v>
      </c>
      <c r="AT924" t="n">
        <v>0.2545548651476459</v>
      </c>
      <c r="AU924" t="n">
        <v>0.1660263532162301</v>
      </c>
      <c r="AV924" t="n">
        <v>10.02316210575087</v>
      </c>
      <c r="AW924" t="n">
        <v>128.2243940899416</v>
      </c>
      <c r="AX924" t="n">
        <v>6297.782166482825</v>
      </c>
      <c r="AY924" t="n">
        <v>172323.423952125</v>
      </c>
      <c r="AZ924" t="n">
        <v>198758.2997750993</v>
      </c>
      <c r="BA924" t="n">
        <v>28954.75234179292</v>
      </c>
      <c r="BB924" t="n">
        <v>20862.13187429902</v>
      </c>
      <c r="BC924" t="n">
        <v>49816.88421609194</v>
      </c>
      <c r="BD924" t="n">
        <v>0.2001139835582155</v>
      </c>
      <c r="BE924" t="n">
        <v>0.4616535956587612</v>
      </c>
      <c r="BF924" t="n">
        <v>94.27141593163515</v>
      </c>
      <c r="BG924" t="n">
        <v>22.63285457286096</v>
      </c>
      <c r="BH924" t="n">
        <v>2554.362299985954</v>
      </c>
      <c r="BI924" t="n">
        <v>168.6148373888961</v>
      </c>
      <c r="BJ924" t="n">
        <v>4890.038743484107</v>
      </c>
      <c r="BK924" t="n">
        <v>9301.770601456396</v>
      </c>
      <c r="BL924" t="n">
        <v>138301.8550606708</v>
      </c>
      <c r="BM924" t="n">
        <v>32363.11502992933</v>
      </c>
      <c r="BN924" t="n">
        <v>94782.66655413562</v>
      </c>
      <c r="BO924" t="n">
        <v>5961.001819930197</v>
      </c>
      <c r="BP924" t="n">
        <v>0.01022102650043421</v>
      </c>
      <c r="BQ924" t="n">
        <v>5.560548496096392</v>
      </c>
      <c r="BR924" t="n">
        <v>130.8174010895991</v>
      </c>
      <c r="BS924" t="n">
        <v>232.0311309281022</v>
      </c>
      <c r="BT924" t="n">
        <v>8200.186100206307</v>
      </c>
      <c r="BU924" t="n">
        <v>4948.45092473818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213</v>
      </c>
      <c r="C925" t="n">
        <v>83</v>
      </c>
      <c r="D925" t="n">
        <v>1166.341841404448</v>
      </c>
      <c r="E925" t="n">
        <v>11.04908452423934</v>
      </c>
      <c r="F925" t="n">
        <v>182.7183982754249</v>
      </c>
      <c r="G925" t="n">
        <v>3538.077915029282</v>
      </c>
      <c r="H925" t="n">
        <v>283335.9186245236</v>
      </c>
      <c r="I925" t="n">
        <v>182167.9771220956</v>
      </c>
      <c r="J925" t="n">
        <v>-907.9702029825776</v>
      </c>
      <c r="K925" t="n">
        <v>845.2187390809626</v>
      </c>
      <c r="L925" t="n">
        <v>-622.4696836642477</v>
      </c>
      <c r="M925" t="n">
        <v>0.2001139835582155</v>
      </c>
      <c r="N925" t="n">
        <v>94.27141593163515</v>
      </c>
      <c r="O925" t="n">
        <v>2525.766752495954</v>
      </c>
      <c r="P925" t="n">
        <v>0.4566449687148531</v>
      </c>
      <c r="Q925" t="n">
        <v>22.63285457286096</v>
      </c>
      <c r="R925" t="n">
        <v>168.6148373888961</v>
      </c>
      <c r="S925" t="n">
        <v>131.8047106133691</v>
      </c>
      <c r="T925" t="n">
        <v>1977.100467882264</v>
      </c>
      <c r="U925" t="n">
        <v>63272.20403094459</v>
      </c>
      <c r="V925" t="n">
        <v>412.6666666666667</v>
      </c>
      <c r="W925" t="n">
        <v>691</v>
      </c>
      <c r="X925" t="n">
        <v>438.6666666666667</v>
      </c>
      <c r="Y925" t="n">
        <v>0</v>
      </c>
      <c r="Z925" t="n">
        <v>0.5966343766737435</v>
      </c>
      <c r="AA925" t="n">
        <v>7.67427713853193</v>
      </c>
      <c r="AB925" t="n">
        <v>614.2212790682876</v>
      </c>
      <c r="AC925" t="n">
        <v>4363.819897337111</v>
      </c>
      <c r="AD925" t="n">
        <v>4937.453894169394</v>
      </c>
      <c r="AE925" t="n">
        <v>1.27909465105647</v>
      </c>
      <c r="AF925" t="n">
        <v>20.2305850690131</v>
      </c>
      <c r="AG925" t="n">
        <v>421.1506702797743</v>
      </c>
      <c r="AH925" t="n">
        <v>32056.40272579804</v>
      </c>
      <c r="AI925" t="n">
        <v>21536.06747284169</v>
      </c>
      <c r="AJ925" t="n">
        <v>20.13651773981441</v>
      </c>
      <c r="AK925" t="n">
        <v>-56.39420678719608</v>
      </c>
      <c r="AL925" t="n">
        <v>-224.3478603399643</v>
      </c>
      <c r="AM925" t="n">
        <v>-0.2565309851566376</v>
      </c>
      <c r="AN925" t="n">
        <v>71.6385613587742</v>
      </c>
      <c r="AO925" t="n">
        <v>2357.151915107057</v>
      </c>
      <c r="AP925" t="n">
        <v>1106792.454515139</v>
      </c>
      <c r="AQ925" t="n">
        <v>0.2146002280573302</v>
      </c>
      <c r="AR925" t="n">
        <v>0.245644062963592</v>
      </c>
      <c r="AS925" t="n">
        <v>0.1203761986738494</v>
      </c>
      <c r="AT925" t="n">
        <v>0.2547469803352855</v>
      </c>
      <c r="AU925" t="n">
        <v>0.164632529969943</v>
      </c>
      <c r="AV925" t="n">
        <v>10.02140845196731</v>
      </c>
      <c r="AW925" t="n">
        <v>128.2245886202778</v>
      </c>
      <c r="AX925" t="n">
        <v>6296.13348379631</v>
      </c>
      <c r="AY925" t="n">
        <v>172293.3160871911</v>
      </c>
      <c r="AZ925" t="n">
        <v>198716.9113094031</v>
      </c>
      <c r="BA925" t="n">
        <v>28954.75234179292</v>
      </c>
      <c r="BB925" t="n">
        <v>20754.51671612728</v>
      </c>
      <c r="BC925" t="n">
        <v>49709.2690579202</v>
      </c>
      <c r="BD925" t="n">
        <v>0.2001139835582155</v>
      </c>
      <c r="BE925" t="n">
        <v>0.4566449687148531</v>
      </c>
      <c r="BF925" t="n">
        <v>94.27141593163515</v>
      </c>
      <c r="BG925" t="n">
        <v>22.63285457286096</v>
      </c>
      <c r="BH925" t="n">
        <v>2525.766752495954</v>
      </c>
      <c r="BI925" t="n">
        <v>168.6148373888961</v>
      </c>
      <c r="BJ925" t="n">
        <v>4890.038743484107</v>
      </c>
      <c r="BK925" t="n">
        <v>9194.101901062631</v>
      </c>
      <c r="BL925" t="n">
        <v>138301.8550606708</v>
      </c>
      <c r="BM925" t="n">
        <v>32363.11502992933</v>
      </c>
      <c r="BN925" t="n">
        <v>93719.91960893165</v>
      </c>
      <c r="BO925" t="n">
        <v>5961.001819930197</v>
      </c>
      <c r="BP925" t="n">
        <v>0.01022102650043421</v>
      </c>
      <c r="BQ925" t="n">
        <v>5.560548496096392</v>
      </c>
      <c r="BR925" t="n">
        <v>112.6820464983823</v>
      </c>
      <c r="BS925" t="n">
        <v>232.0311309281022</v>
      </c>
      <c r="BT925" t="n">
        <v>8200.186100206307</v>
      </c>
      <c r="BU925" t="n">
        <v>4274.454642668516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213</v>
      </c>
      <c r="C926" t="n">
        <v>83</v>
      </c>
      <c r="D926" t="n">
        <v>1166.352444739079</v>
      </c>
      <c r="E926" t="n">
        <v>11.04910056379659</v>
      </c>
      <c r="F926" t="n">
        <v>182.7198624591848</v>
      </c>
      <c r="G926" t="n">
        <v>3519.647406520517</v>
      </c>
      <c r="H926" t="n">
        <v>281702.2302514209</v>
      </c>
      <c r="I926" t="n">
        <v>184493.6425806868</v>
      </c>
      <c r="J926" t="n">
        <v>-906.5258420218355</v>
      </c>
      <c r="K926" t="n">
        <v>845.2187390809626</v>
      </c>
      <c r="L926" t="n">
        <v>-622.4696836642477</v>
      </c>
      <c r="M926" t="n">
        <v>0.2001139835582155</v>
      </c>
      <c r="N926" t="n">
        <v>94.27141593163515</v>
      </c>
      <c r="O926" t="n">
        <v>2511.468978750954</v>
      </c>
      <c r="P926" t="n">
        <v>0.4566449687148531</v>
      </c>
      <c r="Q926" t="n">
        <v>22.63285457286096</v>
      </c>
      <c r="R926" t="n">
        <v>168.6148373888961</v>
      </c>
      <c r="S926" t="n">
        <v>131.8047106133691</v>
      </c>
      <c r="T926" t="n">
        <v>1977.100467882264</v>
      </c>
      <c r="U926" t="n">
        <v>63305.1209662949</v>
      </c>
      <c r="V926" t="n">
        <v>413</v>
      </c>
      <c r="W926" t="n">
        <v>691</v>
      </c>
      <c r="X926" t="n">
        <v>439.6666666666667</v>
      </c>
      <c r="Y926" t="n">
        <v>0</v>
      </c>
      <c r="Z926" t="n">
        <v>0.5966344267744681</v>
      </c>
      <c r="AA926" t="n">
        <v>7.674286700472198</v>
      </c>
      <c r="AB926" t="n">
        <v>614.391692668024</v>
      </c>
      <c r="AC926" t="n">
        <v>4363.820723086752</v>
      </c>
      <c r="AD926" t="n">
        <v>4937.453994336219</v>
      </c>
      <c r="AE926" t="n">
        <v>1.279094701157195</v>
      </c>
      <c r="AF926" t="n">
        <v>20.23059463095336</v>
      </c>
      <c r="AG926" t="n">
        <v>421.2158363040487</v>
      </c>
      <c r="AH926" t="n">
        <v>32056.40302308157</v>
      </c>
      <c r="AI926" t="n">
        <v>21536.06750890336</v>
      </c>
      <c r="AJ926" t="n">
        <v>16.33515609143482</v>
      </c>
      <c r="AK926" t="n">
        <v>6.260917662010828</v>
      </c>
      <c r="AL926" t="n">
        <v>-97.43125557173369</v>
      </c>
      <c r="AM926" t="n">
        <v>-0.2565309851566376</v>
      </c>
      <c r="AN926" t="n">
        <v>71.6385613587742</v>
      </c>
      <c r="AO926" t="n">
        <v>2342.854141362057</v>
      </c>
      <c r="AP926" t="n">
        <v>1105978.198140296</v>
      </c>
      <c r="AQ926" t="n">
        <v>0.2144204532883426</v>
      </c>
      <c r="AR926" t="n">
        <v>0.2457478985398868</v>
      </c>
      <c r="AS926" t="n">
        <v>0.1182657616393316</v>
      </c>
      <c r="AT926" t="n">
        <v>0.2568117370701736</v>
      </c>
      <c r="AU926" t="n">
        <v>0.1647541494622653</v>
      </c>
      <c r="AV926" t="n">
        <v>10.02417291730837</v>
      </c>
      <c r="AW926" t="n">
        <v>128.2507082653806</v>
      </c>
      <c r="AX926" t="n">
        <v>6299.942089481606</v>
      </c>
      <c r="AY926" t="n">
        <v>172316.5331791338</v>
      </c>
      <c r="AZ926" t="n">
        <v>198745.8869174801</v>
      </c>
      <c r="BA926" t="n">
        <v>28954.75234179292</v>
      </c>
      <c r="BB926" t="n">
        <v>20754.51671612728</v>
      </c>
      <c r="BC926" t="n">
        <v>49709.2690579202</v>
      </c>
      <c r="BD926" t="n">
        <v>0.2001139835582155</v>
      </c>
      <c r="BE926" t="n">
        <v>0.4566449687148531</v>
      </c>
      <c r="BF926" t="n">
        <v>94.27141593163515</v>
      </c>
      <c r="BG926" t="n">
        <v>22.63285457286096</v>
      </c>
      <c r="BH926" t="n">
        <v>2511.468978750954</v>
      </c>
      <c r="BI926" t="n">
        <v>168.6148373888961</v>
      </c>
      <c r="BJ926" t="n">
        <v>4890.038743484107</v>
      </c>
      <c r="BK926" t="n">
        <v>9194.101901062631</v>
      </c>
      <c r="BL926" t="n">
        <v>138301.8550606708</v>
      </c>
      <c r="BM926" t="n">
        <v>32363.11502992933</v>
      </c>
      <c r="BN926" t="n">
        <v>93188.54613632969</v>
      </c>
      <c r="BO926" t="n">
        <v>5961.001819930197</v>
      </c>
      <c r="BP926" t="n">
        <v>0.01022102650043421</v>
      </c>
      <c r="BQ926" t="n">
        <v>5.560548496096392</v>
      </c>
      <c r="BR926" t="n">
        <v>103.6143692027739</v>
      </c>
      <c r="BS926" t="n">
        <v>232.0311309281022</v>
      </c>
      <c r="BT926" t="n">
        <v>8200.186100206307</v>
      </c>
      <c r="BU926" t="n">
        <v>3937.456501633684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213</v>
      </c>
      <c r="C927" t="n">
        <v>83</v>
      </c>
      <c r="D927" t="n">
        <v>1166.360896327903</v>
      </c>
      <c r="E927" t="n">
        <v>11.11665502530693</v>
      </c>
      <c r="F927" t="n">
        <v>182.7210862979514</v>
      </c>
      <c r="G927" t="n">
        <v>3481.466710176896</v>
      </c>
      <c r="H927" t="n">
        <v>280539.3976981434</v>
      </c>
      <c r="I927" t="n">
        <v>185656.4753099824</v>
      </c>
      <c r="J927" t="n">
        <v>-906.5258420218355</v>
      </c>
      <c r="K927" t="n">
        <v>845.2187390809626</v>
      </c>
      <c r="L927" t="n">
        <v>-622.4696836642477</v>
      </c>
      <c r="M927" t="n">
        <v>0.2001139835582155</v>
      </c>
      <c r="N927" t="n">
        <v>94.27141593163515</v>
      </c>
      <c r="O927" t="n">
        <v>2511.468978750954</v>
      </c>
      <c r="P927" t="n">
        <v>0.4566449687148531</v>
      </c>
      <c r="Q927" t="n">
        <v>22.63285457286096</v>
      </c>
      <c r="R927" t="n">
        <v>168.6148373888961</v>
      </c>
      <c r="S927" t="n">
        <v>131.8711211586094</v>
      </c>
      <c r="T927" t="n">
        <v>1977.100467882264</v>
      </c>
      <c r="U927" t="n">
        <v>63343.46380198334</v>
      </c>
      <c r="V927" t="n">
        <v>413</v>
      </c>
      <c r="W927" t="n">
        <v>691</v>
      </c>
      <c r="X927" t="n">
        <v>440.6666666666667</v>
      </c>
      <c r="Y927" t="n">
        <v>0</v>
      </c>
      <c r="Z927" t="n">
        <v>0.5977691697283859</v>
      </c>
      <c r="AA927" t="n">
        <v>7.674294681748186</v>
      </c>
      <c r="AB927" t="n">
        <v>614.3971381701357</v>
      </c>
      <c r="AC927" t="n">
        <v>4363.820849021522</v>
      </c>
      <c r="AD927" t="n">
        <v>4937.454044419632</v>
      </c>
      <c r="AE927" t="n">
        <v>1.279503244880472</v>
      </c>
      <c r="AF927" t="n">
        <v>20.23060261222935</v>
      </c>
      <c r="AG927" t="n">
        <v>421.2208331714679</v>
      </c>
      <c r="AH927" t="n">
        <v>32056.40306842012</v>
      </c>
      <c r="AI927" t="n">
        <v>21536.0675269342</v>
      </c>
      <c r="AJ927" t="n">
        <v>12.22619635971678</v>
      </c>
      <c r="AK927" t="n">
        <v>120.1652771908069</v>
      </c>
      <c r="AL927" t="n">
        <v>-62.97351743077748</v>
      </c>
      <c r="AM927" t="n">
        <v>-0.2565309851566376</v>
      </c>
      <c r="AN927" t="n">
        <v>71.6385613587742</v>
      </c>
      <c r="AO927" t="n">
        <v>2342.854141362057</v>
      </c>
      <c r="AP927" t="n">
        <v>1105631.212938661</v>
      </c>
      <c r="AQ927" t="n">
        <v>0.2144350417871378</v>
      </c>
      <c r="AR927" t="n">
        <v>0.2456498345462478</v>
      </c>
      <c r="AS927" t="n">
        <v>0.1182147219919593</v>
      </c>
      <c r="AT927" t="n">
        <v>0.2537393692751717</v>
      </c>
      <c r="AU927" t="n">
        <v>0.1679610323994835</v>
      </c>
      <c r="AV927" t="n">
        <v>10.02450814186923</v>
      </c>
      <c r="AW927" t="n">
        <v>128.2589946942551</v>
      </c>
      <c r="AX927" t="n">
        <v>6300.964271860389</v>
      </c>
      <c r="AY927" t="n">
        <v>172317.3413796938</v>
      </c>
      <c r="AZ927" t="n">
        <v>198746.644716247</v>
      </c>
      <c r="BA927" t="n">
        <v>28954.75234179292</v>
      </c>
      <c r="BB927" t="n">
        <v>20754.51671612728</v>
      </c>
      <c r="BC927" t="n">
        <v>49709.2690579202</v>
      </c>
      <c r="BD927" t="n">
        <v>0.2001139835582155</v>
      </c>
      <c r="BE927" t="n">
        <v>0.4566449687148531</v>
      </c>
      <c r="BF927" t="n">
        <v>94.27141593163515</v>
      </c>
      <c r="BG927" t="n">
        <v>22.63285457286096</v>
      </c>
      <c r="BH927" t="n">
        <v>2511.468978750954</v>
      </c>
      <c r="BI927" t="n">
        <v>168.6148373888961</v>
      </c>
      <c r="BJ927" t="n">
        <v>4890.038743484107</v>
      </c>
      <c r="BK927" t="n">
        <v>9194.101901062631</v>
      </c>
      <c r="BL927" t="n">
        <v>138301.8550606708</v>
      </c>
      <c r="BM927" t="n">
        <v>32363.11502992933</v>
      </c>
      <c r="BN927" t="n">
        <v>93188.54613632969</v>
      </c>
      <c r="BO927" t="n">
        <v>5961.001819930197</v>
      </c>
      <c r="BP927" t="n">
        <v>0.01022102650043421</v>
      </c>
      <c r="BQ927" t="n">
        <v>5.560548496096392</v>
      </c>
      <c r="BR927" t="n">
        <v>103.6143692027739</v>
      </c>
      <c r="BS927" t="n">
        <v>232.0311309281022</v>
      </c>
      <c r="BT927" t="n">
        <v>8200.186100206307</v>
      </c>
      <c r="BU927" t="n">
        <v>3937.456501633684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213</v>
      </c>
      <c r="C928" t="n">
        <v>83</v>
      </c>
      <c r="D928" t="n">
        <v>1166.368014110133</v>
      </c>
      <c r="E928" t="n">
        <v>11.15046685272178</v>
      </c>
      <c r="F928" t="n">
        <v>182.7215802511265</v>
      </c>
      <c r="G928" t="n">
        <v>3462.43489755709</v>
      </c>
      <c r="H928" t="n">
        <v>280539.3976981434</v>
      </c>
      <c r="I928" t="n">
        <v>185656.4757846446</v>
      </c>
      <c r="J928" t="n">
        <v>-906.5258420218355</v>
      </c>
      <c r="K928" t="n">
        <v>845.2187390809626</v>
      </c>
      <c r="L928" t="n">
        <v>-622.4696836642477</v>
      </c>
      <c r="M928" t="n">
        <v>0.2001139835582155</v>
      </c>
      <c r="N928" t="n">
        <v>94.27141593163515</v>
      </c>
      <c r="O928" t="n">
        <v>2511.468978750954</v>
      </c>
      <c r="P928" t="n">
        <v>0.4566449687148531</v>
      </c>
      <c r="Q928" t="n">
        <v>22.63285457286096</v>
      </c>
      <c r="R928" t="n">
        <v>168.6148373888961</v>
      </c>
      <c r="S928" t="n">
        <v>131.9043264312295</v>
      </c>
      <c r="T928" t="n">
        <v>1977.100467882264</v>
      </c>
      <c r="U928" t="n">
        <v>63362.63521982756</v>
      </c>
      <c r="V928" t="n">
        <v>413</v>
      </c>
      <c r="W928" t="n">
        <v>691</v>
      </c>
      <c r="X928" t="n">
        <v>441.6666666666667</v>
      </c>
      <c r="Y928" t="n">
        <v>0</v>
      </c>
      <c r="Z928" t="n">
        <v>0.5983366628288516</v>
      </c>
      <c r="AA928" t="n">
        <v>7.674297894830008</v>
      </c>
      <c r="AB928" t="n">
        <v>614.4014909592191</v>
      </c>
      <c r="AC928" t="n">
        <v>4363.820849021522</v>
      </c>
      <c r="AD928" t="n">
        <v>4937.454519081862</v>
      </c>
      <c r="AE928" t="n">
        <v>1.279707638365617</v>
      </c>
      <c r="AF928" t="n">
        <v>20.23060582531117</v>
      </c>
      <c r="AG928" t="n">
        <v>421.2249616432049</v>
      </c>
      <c r="AH928" t="n">
        <v>32056.40306842012</v>
      </c>
      <c r="AI928" t="n">
        <v>21536.06769781989</v>
      </c>
      <c r="AJ928" t="n">
        <v>10.39853263990043</v>
      </c>
      <c r="AK928" t="n">
        <v>154.2760464772128</v>
      </c>
      <c r="AL928" t="n">
        <v>-8.27323055644119</v>
      </c>
      <c r="AM928" t="n">
        <v>-0.2565309851566376</v>
      </c>
      <c r="AN928" t="n">
        <v>71.6385613587742</v>
      </c>
      <c r="AO928" t="n">
        <v>2342.854141362057</v>
      </c>
      <c r="AP928" t="n">
        <v>1105073.892035718</v>
      </c>
      <c r="AQ928" t="n">
        <v>0.2162950173089601</v>
      </c>
      <c r="AR928" t="n">
        <v>0.2454696431231507</v>
      </c>
      <c r="AS928" t="n">
        <v>0.1163247042959145</v>
      </c>
      <c r="AT928" t="n">
        <v>0.2538648952389922</v>
      </c>
      <c r="AU928" t="n">
        <v>0.1680457400329826</v>
      </c>
      <c r="AV928" t="n">
        <v>10.02475099419111</v>
      </c>
      <c r="AW928" t="n">
        <v>128.2634512702583</v>
      </c>
      <c r="AX928" t="n">
        <v>6300.831453248064</v>
      </c>
      <c r="AY928" t="n">
        <v>172310.5639345835</v>
      </c>
      <c r="AZ928" t="n">
        <v>198734.1969348509</v>
      </c>
      <c r="BA928" t="n">
        <v>28954.75234179292</v>
      </c>
      <c r="BB928" t="n">
        <v>20754.51671612728</v>
      </c>
      <c r="BC928" t="n">
        <v>49709.2690579202</v>
      </c>
      <c r="BD928" t="n">
        <v>0.2001139835582155</v>
      </c>
      <c r="BE928" t="n">
        <v>0.4566449687148531</v>
      </c>
      <c r="BF928" t="n">
        <v>94.27141593163515</v>
      </c>
      <c r="BG928" t="n">
        <v>22.63285457286096</v>
      </c>
      <c r="BH928" t="n">
        <v>2511.468978750954</v>
      </c>
      <c r="BI928" t="n">
        <v>168.6148373888961</v>
      </c>
      <c r="BJ928" t="n">
        <v>4890.038743484107</v>
      </c>
      <c r="BK928" t="n">
        <v>9194.101901062631</v>
      </c>
      <c r="BL928" t="n">
        <v>138301.8550606708</v>
      </c>
      <c r="BM928" t="n">
        <v>32363.11502992933</v>
      </c>
      <c r="BN928" t="n">
        <v>93188.54613632969</v>
      </c>
      <c r="BO928" t="n">
        <v>5961.001819930197</v>
      </c>
      <c r="BP928" t="n">
        <v>0.01022102650043421</v>
      </c>
      <c r="BQ928" t="n">
        <v>5.560548496096392</v>
      </c>
      <c r="BR928" t="n">
        <v>103.6143692027739</v>
      </c>
      <c r="BS928" t="n">
        <v>232.0311309281022</v>
      </c>
      <c r="BT928" t="n">
        <v>8200.186100206307</v>
      </c>
      <c r="BU928" t="n">
        <v>3937.456501633684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213</v>
      </c>
      <c r="C929" t="n">
        <v>83</v>
      </c>
      <c r="D929" t="n">
        <v>1166.372461499314</v>
      </c>
      <c r="E929" t="n">
        <v>11.15074659281427</v>
      </c>
      <c r="F929" t="n">
        <v>182.7219938167688</v>
      </c>
      <c r="G929" t="n">
        <v>3462.513060086356</v>
      </c>
      <c r="H929" t="n">
        <v>280539.3976981434</v>
      </c>
      <c r="I929" t="n">
        <v>185656.4760219758</v>
      </c>
      <c r="J929" t="n">
        <v>-912.0896020428376</v>
      </c>
      <c r="K929" t="n">
        <v>845.2187390809626</v>
      </c>
      <c r="L929" t="n">
        <v>-622.4696836642477</v>
      </c>
      <c r="M929" t="n">
        <v>0.07565900042429467</v>
      </c>
      <c r="N929" t="n">
        <v>94.27141593163515</v>
      </c>
      <c r="O929" t="n">
        <v>2511.468978750954</v>
      </c>
      <c r="P929" t="n">
        <v>0.4566449687148531</v>
      </c>
      <c r="Q929" t="n">
        <v>22.63285457286096</v>
      </c>
      <c r="R929" t="n">
        <v>168.6148373888961</v>
      </c>
      <c r="S929" t="n">
        <v>132.0287814143634</v>
      </c>
      <c r="T929" t="n">
        <v>1977.100467882264</v>
      </c>
      <c r="U929" t="n">
        <v>63362.63521982756</v>
      </c>
      <c r="V929" t="n">
        <v>413.6666666666667</v>
      </c>
      <c r="W929" t="n">
        <v>691</v>
      </c>
      <c r="X929" t="n">
        <v>442</v>
      </c>
      <c r="Y929" t="n">
        <v>0</v>
      </c>
      <c r="Z929" t="n">
        <v>0.5995852037075416</v>
      </c>
      <c r="AA929" t="n">
        <v>7.674300586890222</v>
      </c>
      <c r="AB929" t="n">
        <v>614.4037350412005</v>
      </c>
      <c r="AC929" t="n">
        <v>4363.820849021522</v>
      </c>
      <c r="AD929" t="n">
        <v>4937.454756412977</v>
      </c>
      <c r="AE929" t="n">
        <v>1.280157204525755</v>
      </c>
      <c r="AF929" t="n">
        <v>20.23060851737139</v>
      </c>
      <c r="AG929" t="n">
        <v>421.2272057251864</v>
      </c>
      <c r="AH929" t="n">
        <v>32056.40306842012</v>
      </c>
      <c r="AI929" t="n">
        <v>21536.06778326274</v>
      </c>
      <c r="AJ929" t="n">
        <v>4.403561464985668</v>
      </c>
      <c r="AK929" t="n">
        <v>149.2549142780809</v>
      </c>
      <c r="AL929" t="n">
        <v>16.28690940745886</v>
      </c>
      <c r="AM929" t="n">
        <v>-0.3809859682905585</v>
      </c>
      <c r="AN929" t="n">
        <v>71.6385613587742</v>
      </c>
      <c r="AO929" t="n">
        <v>2342.854141362057</v>
      </c>
      <c r="AP929" t="n">
        <v>1105012.319545876</v>
      </c>
      <c r="AQ929" t="n">
        <v>0.2163078298988236</v>
      </c>
      <c r="AR929" t="n">
        <v>0.2455187541050184</v>
      </c>
      <c r="AS929" t="n">
        <v>0.1162373229234316</v>
      </c>
      <c r="AT929" t="n">
        <v>0.2538801503185537</v>
      </c>
      <c r="AU929" t="n">
        <v>0.1680559427541728</v>
      </c>
      <c r="AV929" t="n">
        <v>10.02557360680452</v>
      </c>
      <c r="AW929" t="n">
        <v>128.2722791636157</v>
      </c>
      <c r="AX929" t="n">
        <v>6302.286820305938</v>
      </c>
      <c r="AY929" t="n">
        <v>172321.3253749781</v>
      </c>
      <c r="AZ929" t="n">
        <v>198748.7362549533</v>
      </c>
      <c r="BA929" t="n">
        <v>28954.75234179292</v>
      </c>
      <c r="BB929" t="n">
        <v>20754.51671612728</v>
      </c>
      <c r="BC929" t="n">
        <v>49709.2690579202</v>
      </c>
      <c r="BD929" t="n">
        <v>0.07565900042429467</v>
      </c>
      <c r="BE929" t="n">
        <v>0.4566449687148531</v>
      </c>
      <c r="BF929" t="n">
        <v>94.27141593163515</v>
      </c>
      <c r="BG929" t="n">
        <v>22.63285457286096</v>
      </c>
      <c r="BH929" t="n">
        <v>2511.468978750954</v>
      </c>
      <c r="BI929" t="n">
        <v>168.6148373888961</v>
      </c>
      <c r="BJ929" t="n">
        <v>2222.519794709986</v>
      </c>
      <c r="BK929" t="n">
        <v>9194.101901062631</v>
      </c>
      <c r="BL929" t="n">
        <v>138301.8550606708</v>
      </c>
      <c r="BM929" t="n">
        <v>32363.11502992933</v>
      </c>
      <c r="BN929" t="n">
        <v>93188.54613632969</v>
      </c>
      <c r="BO929" t="n">
        <v>5961.001819930197</v>
      </c>
      <c r="BP929" t="n">
        <v>0.00423333576939641</v>
      </c>
      <c r="BQ929" t="n">
        <v>5.560548496096392</v>
      </c>
      <c r="BR929" t="n">
        <v>103.6143692027739</v>
      </c>
      <c r="BS929" t="n">
        <v>103.6933329368768</v>
      </c>
      <c r="BT929" t="n">
        <v>8200.186100206307</v>
      </c>
      <c r="BU929" t="n">
        <v>3937.456501633684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213</v>
      </c>
      <c r="C930" t="n">
        <v>83</v>
      </c>
      <c r="D930" t="n">
        <v>1166.377910981548</v>
      </c>
      <c r="E930" t="n">
        <v>11.29502150183726</v>
      </c>
      <c r="F930" t="n">
        <v>180.6518487430389</v>
      </c>
      <c r="G930" t="n">
        <v>3462.623968892203</v>
      </c>
      <c r="H930" t="n">
        <v>280539.3976981434</v>
      </c>
      <c r="I930" t="n">
        <v>185656.4760219758</v>
      </c>
      <c r="J930" t="n">
        <v>-914.8714820533386</v>
      </c>
      <c r="K930" t="n">
        <v>845.2187390809626</v>
      </c>
      <c r="L930" t="n">
        <v>-622.4696836642477</v>
      </c>
      <c r="M930" t="n">
        <v>0.01343150885733427</v>
      </c>
      <c r="N930" t="n">
        <v>94.27141593163515</v>
      </c>
      <c r="O930" t="n">
        <v>2511.468978750954</v>
      </c>
      <c r="P930" t="n">
        <v>0.4566449687148531</v>
      </c>
      <c r="Q930" t="n">
        <v>22.63285457286096</v>
      </c>
      <c r="R930" t="n">
        <v>168.6148373888961</v>
      </c>
      <c r="S930" t="n">
        <v>132.23447750638</v>
      </c>
      <c r="T930" t="n">
        <v>1979.171578803947</v>
      </c>
      <c r="U930" t="n">
        <v>63362.63521982756</v>
      </c>
      <c r="V930" t="n">
        <v>414</v>
      </c>
      <c r="W930" t="n">
        <v>691</v>
      </c>
      <c r="X930" t="n">
        <v>442.6666666666667</v>
      </c>
      <c r="Y930" t="n">
        <v>0</v>
      </c>
      <c r="Z930" t="n">
        <v>0.6008616624855284</v>
      </c>
      <c r="AA930" t="n">
        <v>7.675004119489395</v>
      </c>
      <c r="AB930" t="n">
        <v>614.4069194694131</v>
      </c>
      <c r="AC930" t="n">
        <v>4363.820849021522</v>
      </c>
      <c r="AD930" t="n">
        <v>4937.454756412977</v>
      </c>
      <c r="AE930" t="n">
        <v>1.280616816819427</v>
      </c>
      <c r="AF930" t="n">
        <v>20.23086289956377</v>
      </c>
      <c r="AG930" t="n">
        <v>421.230390153399</v>
      </c>
      <c r="AH930" t="n">
        <v>32056.40306842012</v>
      </c>
      <c r="AI930" t="n">
        <v>21536.06778326274</v>
      </c>
      <c r="AJ930" t="n">
        <v>4.800352287982986</v>
      </c>
      <c r="AK930" t="n">
        <v>113.4095065377799</v>
      </c>
      <c r="AL930" t="n">
        <v>47.44821272395106</v>
      </c>
      <c r="AM930" t="n">
        <v>-0.4432134598575189</v>
      </c>
      <c r="AN930" t="n">
        <v>71.6385613587742</v>
      </c>
      <c r="AO930" t="n">
        <v>2342.854141362057</v>
      </c>
      <c r="AP930" t="n">
        <v>1104995.308982939</v>
      </c>
      <c r="AQ930" t="n">
        <v>0.2162935390066171</v>
      </c>
      <c r="AR930" t="n">
        <v>0.2455230893867594</v>
      </c>
      <c r="AS930" t="n">
        <v>0.116241736341553</v>
      </c>
      <c r="AT930" t="n">
        <v>0.253883525456448</v>
      </c>
      <c r="AU930" t="n">
        <v>0.1680581098086224</v>
      </c>
      <c r="AV930" t="n">
        <v>10.02570029671754</v>
      </c>
      <c r="AW930" t="n">
        <v>128.2729467792667</v>
      </c>
      <c r="AX930" t="n">
        <v>6302.506528549485</v>
      </c>
      <c r="AY930" t="n">
        <v>172321.7410899396</v>
      </c>
      <c r="AZ930" t="n">
        <v>198748.8929034437</v>
      </c>
      <c r="BA930" t="n">
        <v>28954.75234179292</v>
      </c>
      <c r="BB930" t="n">
        <v>20754.51671612728</v>
      </c>
      <c r="BC930" t="n">
        <v>49709.2690579202</v>
      </c>
      <c r="BD930" t="n">
        <v>0.01343150885733427</v>
      </c>
      <c r="BE930" t="n">
        <v>0.4566449687148531</v>
      </c>
      <c r="BF930" t="n">
        <v>94.27141593163515</v>
      </c>
      <c r="BG930" t="n">
        <v>22.63285457286096</v>
      </c>
      <c r="BH930" t="n">
        <v>2511.468978750954</v>
      </c>
      <c r="BI930" t="n">
        <v>168.6148373888961</v>
      </c>
      <c r="BJ930" t="n">
        <v>888.7603203229255</v>
      </c>
      <c r="BK930" t="n">
        <v>9194.101901062631</v>
      </c>
      <c r="BL930" t="n">
        <v>138301.8550606708</v>
      </c>
      <c r="BM930" t="n">
        <v>32363.11502992933</v>
      </c>
      <c r="BN930" t="n">
        <v>93188.54613632969</v>
      </c>
      <c r="BO930" t="n">
        <v>5961.001819930197</v>
      </c>
      <c r="BP930" t="n">
        <v>0.001239490403877511</v>
      </c>
      <c r="BQ930" t="n">
        <v>5.560548496096392</v>
      </c>
      <c r="BR930" t="n">
        <v>103.6143692027739</v>
      </c>
      <c r="BS930" t="n">
        <v>39.52443394126408</v>
      </c>
      <c r="BT930" t="n">
        <v>8200.186100206307</v>
      </c>
      <c r="BU930" t="n">
        <v>3937.456501633684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213</v>
      </c>
      <c r="C931" t="n">
        <v>83</v>
      </c>
      <c r="D931" t="n">
        <v>1166.381965989393</v>
      </c>
      <c r="E931" t="n">
        <v>11.3671083437893</v>
      </c>
      <c r="F931" t="n">
        <v>179.6168553662017</v>
      </c>
      <c r="G931" t="n">
        <v>3462.703830192273</v>
      </c>
      <c r="H931" t="n">
        <v>280539.3976981434</v>
      </c>
      <c r="I931" t="n">
        <v>185657.8986894019</v>
      </c>
      <c r="J931" t="n">
        <v>-916.2945158163358</v>
      </c>
      <c r="K931" t="n">
        <v>845.2187390809626</v>
      </c>
      <c r="L931" t="n">
        <v>-622.4696836642477</v>
      </c>
      <c r="M931" t="n">
        <v>0.01343150885733427</v>
      </c>
      <c r="N931" t="n">
        <v>94.27141593163515</v>
      </c>
      <c r="O931" t="n">
        <v>2511.468978750954</v>
      </c>
      <c r="P931" t="n">
        <v>0.4566449687148531</v>
      </c>
      <c r="Q931" t="n">
        <v>22.63285457286096</v>
      </c>
      <c r="R931" t="n">
        <v>100.5026879632176</v>
      </c>
      <c r="S931" t="n">
        <v>132.3062118066049</v>
      </c>
      <c r="T931" t="n">
        <v>1980.207134264788</v>
      </c>
      <c r="U931" t="n">
        <v>63430.74736925324</v>
      </c>
      <c r="V931" t="n">
        <v>414</v>
      </c>
      <c r="W931" t="n">
        <v>691.6666666666666</v>
      </c>
      <c r="X931" t="n">
        <v>443</v>
      </c>
      <c r="Y931" t="n">
        <v>0</v>
      </c>
      <c r="Z931" t="n">
        <v>0.6011878445734681</v>
      </c>
      <c r="AA931" t="n">
        <v>7.675356321197227</v>
      </c>
      <c r="AB931" t="n">
        <v>614.4092101926976</v>
      </c>
      <c r="AC931" t="n">
        <v>4363.820849021522</v>
      </c>
      <c r="AD931" t="n">
        <v>4938.135877907233</v>
      </c>
      <c r="AE931" t="n">
        <v>1.280734319344847</v>
      </c>
      <c r="AF931" t="n">
        <v>20.2309905260682</v>
      </c>
      <c r="AG931" t="n">
        <v>421.2326808766836</v>
      </c>
      <c r="AH931" t="n">
        <v>32056.40306842012</v>
      </c>
      <c r="AI931" t="n">
        <v>21536.31299697592</v>
      </c>
      <c r="AJ931" t="n">
        <v>9.100630880772806</v>
      </c>
      <c r="AK931" t="n">
        <v>52.50366585236046</v>
      </c>
      <c r="AL931" t="n">
        <v>61.60583061919994</v>
      </c>
      <c r="AM931" t="n">
        <v>-0.4432134598575189</v>
      </c>
      <c r="AN931" t="n">
        <v>71.6385613587742</v>
      </c>
      <c r="AO931" t="n">
        <v>2410.966290787735</v>
      </c>
      <c r="AP931" t="n">
        <v>1105218.069504347</v>
      </c>
      <c r="AQ931" t="n">
        <v>0.2205611081779087</v>
      </c>
      <c r="AR931" t="n">
        <v>0.2414237703893961</v>
      </c>
      <c r="AS931" t="n">
        <v>0.1161595244349651</v>
      </c>
      <c r="AT931" t="n">
        <v>0.2538317781565093</v>
      </c>
      <c r="AU931" t="n">
        <v>0.1680238188412208</v>
      </c>
      <c r="AV931" t="n">
        <v>10.02641406583448</v>
      </c>
      <c r="AW931" t="n">
        <v>128.2817343964883</v>
      </c>
      <c r="AX931" t="n">
        <v>6303.918183159713</v>
      </c>
      <c r="AY931" t="n">
        <v>172337.0770635488</v>
      </c>
      <c r="AZ931" t="n">
        <v>198769.9587370668</v>
      </c>
      <c r="BA931" t="n">
        <v>28954.75234179292</v>
      </c>
      <c r="BB931" t="n">
        <v>18230.58696376518</v>
      </c>
      <c r="BC931" t="n">
        <v>47185.3393055581</v>
      </c>
      <c r="BD931" t="n">
        <v>0.01343150885733427</v>
      </c>
      <c r="BE931" t="n">
        <v>0.4566449687148531</v>
      </c>
      <c r="BF931" t="n">
        <v>94.27141593163515</v>
      </c>
      <c r="BG931" t="n">
        <v>22.63285457286096</v>
      </c>
      <c r="BH931" t="n">
        <v>2511.468978750954</v>
      </c>
      <c r="BI931" t="n">
        <v>100.5026879632176</v>
      </c>
      <c r="BJ931" t="n">
        <v>888.7603203229255</v>
      </c>
      <c r="BK931" t="n">
        <v>9194.101901062631</v>
      </c>
      <c r="BL931" t="n">
        <v>138301.8550606708</v>
      </c>
      <c r="BM931" t="n">
        <v>32363.11502992933</v>
      </c>
      <c r="BN931" t="n">
        <v>93188.54613632969</v>
      </c>
      <c r="BO931" t="n">
        <v>3435.64903380509</v>
      </c>
      <c r="BP931" t="n">
        <v>0.001239490403877511</v>
      </c>
      <c r="BQ931" t="n">
        <v>5.560548496096392</v>
      </c>
      <c r="BR931" t="n">
        <v>103.6143692027739</v>
      </c>
      <c r="BS931" t="n">
        <v>39.52443394126408</v>
      </c>
      <c r="BT931" t="n">
        <v>8200.186100206307</v>
      </c>
      <c r="BU931" t="n">
        <v>3937.456501633684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213</v>
      </c>
      <c r="C932" t="n">
        <v>83</v>
      </c>
      <c r="D932" t="n">
        <v>1166.385876647275</v>
      </c>
      <c r="E932" t="n">
        <v>11.3671374034157</v>
      </c>
      <c r="F932" t="n">
        <v>179.6170173561422</v>
      </c>
      <c r="G932" t="n">
        <v>3462.780489755474</v>
      </c>
      <c r="H932" t="n">
        <v>280539.3976981434</v>
      </c>
      <c r="I932" t="n">
        <v>185658.610023115</v>
      </c>
      <c r="J932" t="n">
        <v>-917.0060326978345</v>
      </c>
      <c r="K932" t="n">
        <v>845.2187390809626</v>
      </c>
      <c r="L932" t="n">
        <v>-622.4696836642477</v>
      </c>
      <c r="M932" t="n">
        <v>0.01343150885733427</v>
      </c>
      <c r="N932" t="n">
        <v>94.27141593163515</v>
      </c>
      <c r="O932" t="n">
        <v>2511.468978750954</v>
      </c>
      <c r="P932" t="n">
        <v>0.4566449687148531</v>
      </c>
      <c r="Q932" t="n">
        <v>22.63285457286096</v>
      </c>
      <c r="R932" t="n">
        <v>66.44661325037832</v>
      </c>
      <c r="S932" t="n">
        <v>132.3062118066049</v>
      </c>
      <c r="T932" t="n">
        <v>1980.207134264788</v>
      </c>
      <c r="U932" t="n">
        <v>63464.80344396608</v>
      </c>
      <c r="V932" t="n">
        <v>414</v>
      </c>
      <c r="W932" t="n">
        <v>692</v>
      </c>
      <c r="X932" t="n">
        <v>443</v>
      </c>
      <c r="Y932" t="n">
        <v>0</v>
      </c>
      <c r="Z932" t="n">
        <v>0.6011879684928378</v>
      </c>
      <c r="AA932" t="n">
        <v>7.675357315731978</v>
      </c>
      <c r="AB932" t="n">
        <v>614.4114084035773</v>
      </c>
      <c r="AC932" t="n">
        <v>4363.820849021522</v>
      </c>
      <c r="AD932" t="n">
        <v>4938.476438654362</v>
      </c>
      <c r="AE932" t="n">
        <v>1.280734443264217</v>
      </c>
      <c r="AF932" t="n">
        <v>20.23099152060296</v>
      </c>
      <c r="AG932" t="n">
        <v>421.2348790875633</v>
      </c>
      <c r="AH932" t="n">
        <v>32056.40306842012</v>
      </c>
      <c r="AI932" t="n">
        <v>21536.43560383251</v>
      </c>
      <c r="AJ932" t="n">
        <v>10.57874777235224</v>
      </c>
      <c r="AK932" t="n">
        <v>33.39987039361746</v>
      </c>
      <c r="AL932" t="n">
        <v>6.113587638657322</v>
      </c>
      <c r="AM932" t="n">
        <v>-0.4432134598575189</v>
      </c>
      <c r="AN932" t="n">
        <v>71.6385613587742</v>
      </c>
      <c r="AO932" t="n">
        <v>2445.022365500575</v>
      </c>
      <c r="AP932" t="n">
        <v>1105487.167704113</v>
      </c>
      <c r="AQ932" t="n">
        <v>0.220598520940725</v>
      </c>
      <c r="AR932" t="n">
        <v>0.2415115164805273</v>
      </c>
      <c r="AS932" t="n">
        <v>0.1161339272585972</v>
      </c>
      <c r="AT932" t="n">
        <v>0.2537699903071876</v>
      </c>
      <c r="AU932" t="n">
        <v>0.1679860450129629</v>
      </c>
      <c r="AV932" t="n">
        <v>10.02659272516761</v>
      </c>
      <c r="AW932" t="n">
        <v>128.2825178084681</v>
      </c>
      <c r="AX932" t="n">
        <v>6304.468170073716</v>
      </c>
      <c r="AY932" t="n">
        <v>172343.5232694821</v>
      </c>
      <c r="AZ932" t="n">
        <v>198779.3587436874</v>
      </c>
      <c r="BA932" t="n">
        <v>28954.75234179292</v>
      </c>
      <c r="BB932" t="n">
        <v>16968.62208758412</v>
      </c>
      <c r="BC932" t="n">
        <v>45923.37442937705</v>
      </c>
      <c r="BD932" t="n">
        <v>0.01343150885733427</v>
      </c>
      <c r="BE932" t="n">
        <v>0.4566449687148531</v>
      </c>
      <c r="BF932" t="n">
        <v>94.27141593163515</v>
      </c>
      <c r="BG932" t="n">
        <v>22.63285457286096</v>
      </c>
      <c r="BH932" t="n">
        <v>2511.468978750954</v>
      </c>
      <c r="BI932" t="n">
        <v>66.44661325037832</v>
      </c>
      <c r="BJ932" t="n">
        <v>888.7603203229255</v>
      </c>
      <c r="BK932" t="n">
        <v>9194.101901062631</v>
      </c>
      <c r="BL932" t="n">
        <v>138301.8550606708</v>
      </c>
      <c r="BM932" t="n">
        <v>32363.11502992933</v>
      </c>
      <c r="BN932" t="n">
        <v>93188.54613632969</v>
      </c>
      <c r="BO932" t="n">
        <v>2172.972640742536</v>
      </c>
      <c r="BP932" t="n">
        <v>0.001239490403877511</v>
      </c>
      <c r="BQ932" t="n">
        <v>5.560548496096392</v>
      </c>
      <c r="BR932" t="n">
        <v>103.6143692027739</v>
      </c>
      <c r="BS932" t="n">
        <v>39.52443394126408</v>
      </c>
      <c r="BT932" t="n">
        <v>8200.186100206307</v>
      </c>
      <c r="BU932" t="n">
        <v>3937.456501633684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213</v>
      </c>
      <c r="C933" t="n">
        <v>83</v>
      </c>
      <c r="D933" t="n">
        <v>1166.389071550384</v>
      </c>
      <c r="E933" t="n">
        <v>11.36716817657078</v>
      </c>
      <c r="F933" t="n">
        <v>179.6171183484408</v>
      </c>
      <c r="G933" t="n">
        <v>3462.840260199166</v>
      </c>
      <c r="H933" t="n">
        <v>280539.3976981434</v>
      </c>
      <c r="I933" t="n">
        <v>185658.610023115</v>
      </c>
      <c r="J933" t="n">
        <v>-917.0060326978345</v>
      </c>
      <c r="K933" t="n">
        <v>845.2187390809626</v>
      </c>
      <c r="L933" t="n">
        <v>-622.4696836642477</v>
      </c>
      <c r="M933" t="n">
        <v>0.01343150885733427</v>
      </c>
      <c r="N933" t="n">
        <v>96.70676509584973</v>
      </c>
      <c r="O933" t="n">
        <v>2511.468978750954</v>
      </c>
      <c r="P933" t="n">
        <v>0.4566449687148531</v>
      </c>
      <c r="Q933" t="n">
        <v>22.63285457286096</v>
      </c>
      <c r="R933" t="n">
        <v>66.44661325037832</v>
      </c>
      <c r="S933" t="n">
        <v>132.3062118066049</v>
      </c>
      <c r="T933" t="n">
        <v>1982.642483429003</v>
      </c>
      <c r="U933" t="n">
        <v>63464.80344396608</v>
      </c>
      <c r="V933" t="n">
        <v>414.6666666666667</v>
      </c>
      <c r="W933" t="n">
        <v>692</v>
      </c>
      <c r="X933" t="n">
        <v>443</v>
      </c>
      <c r="Y933" t="n">
        <v>0</v>
      </c>
      <c r="Z933" t="n">
        <v>0.601188099623848</v>
      </c>
      <c r="AA933" t="n">
        <v>7.676828611932611</v>
      </c>
      <c r="AB933" t="n">
        <v>614.4131242690241</v>
      </c>
      <c r="AC933" t="n">
        <v>4363.820849021522</v>
      </c>
      <c r="AD933" t="n">
        <v>4938.476438654362</v>
      </c>
      <c r="AE933" t="n">
        <v>1.280734574395227</v>
      </c>
      <c r="AF933" t="n">
        <v>20.23152160486169</v>
      </c>
      <c r="AG933" t="n">
        <v>421.2365949530101</v>
      </c>
      <c r="AH933" t="n">
        <v>32056.40306842012</v>
      </c>
      <c r="AI933" t="n">
        <v>21536.43560383251</v>
      </c>
      <c r="AJ933" t="n">
        <v>12.95695733051519</v>
      </c>
      <c r="AK933" t="n">
        <v>36.24406575066562</v>
      </c>
      <c r="AL933" t="n">
        <v>-35.53971557911874</v>
      </c>
      <c r="AM933" t="n">
        <v>-0.4432134598575189</v>
      </c>
      <c r="AN933" t="n">
        <v>74.07391052298878</v>
      </c>
      <c r="AO933" t="n">
        <v>2445.022365500575</v>
      </c>
      <c r="AP933" t="n">
        <v>1105605.525422508</v>
      </c>
      <c r="AQ933" t="n">
        <v>0.2205816123507384</v>
      </c>
      <c r="AR933" t="n">
        <v>0.2414777574753529</v>
      </c>
      <c r="AS933" t="n">
        <v>0.1162293250350009</v>
      </c>
      <c r="AT933" t="n">
        <v>0.2537428236221816</v>
      </c>
      <c r="AU933" t="n">
        <v>0.1679684815167262</v>
      </c>
      <c r="AV933" t="n">
        <v>10.02578545104269</v>
      </c>
      <c r="AW933" t="n">
        <v>128.2730751782205</v>
      </c>
      <c r="AX933" t="n">
        <v>6303.215903623561</v>
      </c>
      <c r="AY933" t="n">
        <v>172332.1411607836</v>
      </c>
      <c r="AZ933" t="n">
        <v>198763.967077309</v>
      </c>
      <c r="BA933" t="n">
        <v>28954.75234179292</v>
      </c>
      <c r="BB933" t="n">
        <v>16968.62208758412</v>
      </c>
      <c r="BC933" t="n">
        <v>45923.37442937705</v>
      </c>
      <c r="BD933" t="n">
        <v>0.01343150885733427</v>
      </c>
      <c r="BE933" t="n">
        <v>0.4566449687148531</v>
      </c>
      <c r="BF933" t="n">
        <v>96.70676509584973</v>
      </c>
      <c r="BG933" t="n">
        <v>22.63285457286096</v>
      </c>
      <c r="BH933" t="n">
        <v>2511.468978750954</v>
      </c>
      <c r="BI933" t="n">
        <v>66.44661325037832</v>
      </c>
      <c r="BJ933" t="n">
        <v>888.7603203229255</v>
      </c>
      <c r="BK933" t="n">
        <v>9194.101901062631</v>
      </c>
      <c r="BL933" t="n">
        <v>141921.6252072618</v>
      </c>
      <c r="BM933" t="n">
        <v>32363.11502992933</v>
      </c>
      <c r="BN933" t="n">
        <v>93188.54613632969</v>
      </c>
      <c r="BO933" t="n">
        <v>2172.972640742536</v>
      </c>
      <c r="BP933" t="n">
        <v>0.001239490403877511</v>
      </c>
      <c r="BQ933" t="n">
        <v>6.637638062617146</v>
      </c>
      <c r="BR933" t="n">
        <v>103.6143692027739</v>
      </c>
      <c r="BS933" t="n">
        <v>39.52443394126408</v>
      </c>
      <c r="BT933" t="n">
        <v>9801.11327540825</v>
      </c>
      <c r="BU933" t="n">
        <v>3937.456501633684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213</v>
      </c>
      <c r="C934" t="n">
        <v>83</v>
      </c>
      <c r="D934" t="n">
        <v>1166.392889316613</v>
      </c>
      <c r="E934" t="n">
        <v>11.36718353158009</v>
      </c>
      <c r="F934" t="n">
        <v>179.6170601411754</v>
      </c>
      <c r="G934" t="n">
        <v>3462.918649397267</v>
      </c>
      <c r="H934" t="n">
        <v>280539.3976981434</v>
      </c>
      <c r="I934" t="n">
        <v>185658.610023115</v>
      </c>
      <c r="J934" t="n">
        <v>-918.0195171093087</v>
      </c>
      <c r="K934" t="n">
        <v>845.2187390809626</v>
      </c>
      <c r="L934" t="n">
        <v>-622.4696836642477</v>
      </c>
      <c r="M934" t="n">
        <v>0.01343150885733427</v>
      </c>
      <c r="N934" t="n">
        <v>96.47631104118511</v>
      </c>
      <c r="O934" t="n">
        <v>2511.468978750954</v>
      </c>
      <c r="P934" t="n">
        <v>0.4566449687148531</v>
      </c>
      <c r="Q934" t="n">
        <v>22.63285457286096</v>
      </c>
      <c r="R934" t="n">
        <v>70.62379928661771</v>
      </c>
      <c r="S934" t="n">
        <v>132.3062118066049</v>
      </c>
      <c r="T934" t="n">
        <v>1985.308286647882</v>
      </c>
      <c r="U934" t="n">
        <v>63468.98063000233</v>
      </c>
      <c r="V934" t="n">
        <v>415.6666666666667</v>
      </c>
      <c r="W934" t="n">
        <v>692.6666666666666</v>
      </c>
      <c r="X934" t="n">
        <v>443</v>
      </c>
      <c r="Y934" t="n">
        <v>0</v>
      </c>
      <c r="Z934" t="n">
        <v>0.6011881652162143</v>
      </c>
      <c r="AA934" t="n">
        <v>7.696021697049215</v>
      </c>
      <c r="AB934" t="n">
        <v>614.4153751029384</v>
      </c>
      <c r="AC934" t="n">
        <v>4363.820849021522</v>
      </c>
      <c r="AD934" t="n">
        <v>4938.478489196794</v>
      </c>
      <c r="AE934" t="n">
        <v>1.280734639987593</v>
      </c>
      <c r="AF934" t="n">
        <v>20.23843238933213</v>
      </c>
      <c r="AG934" t="n">
        <v>421.2388457869242</v>
      </c>
      <c r="AH934" t="n">
        <v>32056.40306842012</v>
      </c>
      <c r="AI934" t="n">
        <v>21536.43634205666</v>
      </c>
      <c r="AJ934" t="n">
        <v>11.28161045225428</v>
      </c>
      <c r="AK934" t="n">
        <v>88.5242760542456</v>
      </c>
      <c r="AL934" t="n">
        <v>-7.218051660656458</v>
      </c>
      <c r="AM934" t="n">
        <v>-0.4432134598575189</v>
      </c>
      <c r="AN934" t="n">
        <v>73.84345646832418</v>
      </c>
      <c r="AO934" t="n">
        <v>2440.845179464336</v>
      </c>
      <c r="AP934" t="n">
        <v>1105722.180869519</v>
      </c>
      <c r="AQ934" t="n">
        <v>0.2206386101486692</v>
      </c>
      <c r="AR934" t="n">
        <v>0.2414468037376388</v>
      </c>
      <c r="AS934" t="n">
        <v>0.1162464720253046</v>
      </c>
      <c r="AT934" t="n">
        <v>0.2537169337455916</v>
      </c>
      <c r="AU934" t="n">
        <v>0.1679511803427957</v>
      </c>
      <c r="AV934" t="n">
        <v>10.02540925271887</v>
      </c>
      <c r="AW934" t="n">
        <v>128.2711449780936</v>
      </c>
      <c r="AX934" t="n">
        <v>6303.067147686871</v>
      </c>
      <c r="AY934" t="n">
        <v>172329.6268442283</v>
      </c>
      <c r="AZ934" t="n">
        <v>198761.181954837</v>
      </c>
      <c r="BA934" t="n">
        <v>28954.75234179292</v>
      </c>
      <c r="BB934" t="n">
        <v>17123.58315797049</v>
      </c>
      <c r="BC934" t="n">
        <v>46078.33549976341</v>
      </c>
      <c r="BD934" t="n">
        <v>0.01343150885733427</v>
      </c>
      <c r="BE934" t="n">
        <v>0.4566449687148531</v>
      </c>
      <c r="BF934" t="n">
        <v>96.47631104118511</v>
      </c>
      <c r="BG934" t="n">
        <v>22.63285457286096</v>
      </c>
      <c r="BH934" t="n">
        <v>2511.468978750954</v>
      </c>
      <c r="BI934" t="n">
        <v>70.62379928661771</v>
      </c>
      <c r="BJ934" t="n">
        <v>888.7603203229255</v>
      </c>
      <c r="BK934" t="n">
        <v>9194.101901062631</v>
      </c>
      <c r="BL934" t="n">
        <v>141580.6046107402</v>
      </c>
      <c r="BM934" t="n">
        <v>32363.11502992933</v>
      </c>
      <c r="BN934" t="n">
        <v>93188.54613632969</v>
      </c>
      <c r="BO934" t="n">
        <v>2327.933711128909</v>
      </c>
      <c r="BP934" t="n">
        <v>0.001239490403877511</v>
      </c>
      <c r="BQ934" t="n">
        <v>5.062032877810761</v>
      </c>
      <c r="BR934" t="n">
        <v>103.6143692027739</v>
      </c>
      <c r="BS934" t="n">
        <v>39.52443394126408</v>
      </c>
      <c r="BT934" t="n">
        <v>7461.429615251504</v>
      </c>
      <c r="BU934" t="n">
        <v>3937.456501633684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213</v>
      </c>
      <c r="C935" t="n">
        <v>83</v>
      </c>
      <c r="D935" t="n">
        <v>1166.397875880236</v>
      </c>
      <c r="E935" t="n">
        <v>11.36719549650263</v>
      </c>
      <c r="F935" t="n">
        <v>179.6175869495962</v>
      </c>
      <c r="G935" t="n">
        <v>3463.787352936573</v>
      </c>
      <c r="H935" t="n">
        <v>280539.3976981434</v>
      </c>
      <c r="I935" t="n">
        <v>185658.610023115</v>
      </c>
      <c r="J935" t="n">
        <v>-948.0878052053686</v>
      </c>
      <c r="K935" t="n">
        <v>845.2187390809626</v>
      </c>
      <c r="L935" t="n">
        <v>-622.4696836642477</v>
      </c>
      <c r="M935" t="n">
        <v>0.01343150885733427</v>
      </c>
      <c r="N935" t="n">
        <v>95.75224672279917</v>
      </c>
      <c r="O935" t="n">
        <v>2299.178079806885</v>
      </c>
      <c r="P935" t="n">
        <v>0.4566449687148531</v>
      </c>
      <c r="Q935" t="n">
        <v>22.63285457286096</v>
      </c>
      <c r="R935" t="n">
        <v>72.71239230473741</v>
      </c>
      <c r="S935" t="n">
        <v>132.3062118066049</v>
      </c>
      <c r="T935" t="n">
        <v>1986.032350966268</v>
      </c>
      <c r="U935" t="n">
        <v>63683.36012196451</v>
      </c>
      <c r="V935" t="n">
        <v>416.6666666666667</v>
      </c>
      <c r="W935" t="n">
        <v>693</v>
      </c>
      <c r="X935" t="n">
        <v>443</v>
      </c>
      <c r="Y935" t="n">
        <v>0</v>
      </c>
      <c r="Z935" t="n">
        <v>0.6011882162742437</v>
      </c>
      <c r="AA935" t="n">
        <v>7.705253974588238</v>
      </c>
      <c r="AB935" t="n">
        <v>617.583387308276</v>
      </c>
      <c r="AC935" t="n">
        <v>4363.820849021522</v>
      </c>
      <c r="AD935" t="n">
        <v>4938.47951446801</v>
      </c>
      <c r="AE935" t="n">
        <v>1.280734691045623</v>
      </c>
      <c r="AF935" t="n">
        <v>20.24175881953354</v>
      </c>
      <c r="AG935" t="n">
        <v>422.3810841100218</v>
      </c>
      <c r="AH935" t="n">
        <v>32056.40306842012</v>
      </c>
      <c r="AI935" t="n">
        <v>21536.43671116874</v>
      </c>
      <c r="AJ935" t="n">
        <v>9.871452960807865</v>
      </c>
      <c r="AK935" t="n">
        <v>114.251803985385</v>
      </c>
      <c r="AL935" t="n">
        <v>-19.05303054968469</v>
      </c>
      <c r="AM935" t="n">
        <v>-0.4432134598575189</v>
      </c>
      <c r="AN935" t="n">
        <v>73.11939214993822</v>
      </c>
      <c r="AO935" t="n">
        <v>2226.465687502147</v>
      </c>
      <c r="AP935" t="n">
        <v>1105350.765340696</v>
      </c>
      <c r="AQ935" t="n">
        <v>0.2206148877172787</v>
      </c>
      <c r="AR935" t="n">
        <v>0.2413577845482434</v>
      </c>
      <c r="AS935" t="n">
        <v>0.116220024597436</v>
      </c>
      <c r="AT935" t="n">
        <v>0.2538013060012889</v>
      </c>
      <c r="AU935" t="n">
        <v>0.1680059971357531</v>
      </c>
      <c r="AV935" t="n">
        <v>10.02570023099626</v>
      </c>
      <c r="AW935" t="n">
        <v>128.276771563701</v>
      </c>
      <c r="AX935" t="n">
        <v>6303.63094854276</v>
      </c>
      <c r="AY935" t="n">
        <v>172328.3012231579</v>
      </c>
      <c r="AZ935" t="n">
        <v>198758.5985575138</v>
      </c>
      <c r="BA935" t="n">
        <v>28954.75234179292</v>
      </c>
      <c r="BB935" t="n">
        <v>17201.06369316368</v>
      </c>
      <c r="BC935" t="n">
        <v>46155.8160349566</v>
      </c>
      <c r="BD935" t="n">
        <v>0.01343150885733427</v>
      </c>
      <c r="BE935" t="n">
        <v>0.4566449687148531</v>
      </c>
      <c r="BF935" t="n">
        <v>95.75224672279917</v>
      </c>
      <c r="BG935" t="n">
        <v>22.63285457286096</v>
      </c>
      <c r="BH935" t="n">
        <v>2299.178079806885</v>
      </c>
      <c r="BI935" t="n">
        <v>72.71239230473741</v>
      </c>
      <c r="BJ935" t="n">
        <v>888.7603203229255</v>
      </c>
      <c r="BK935" t="n">
        <v>9194.101901062631</v>
      </c>
      <c r="BL935" t="n">
        <v>140505.1517758316</v>
      </c>
      <c r="BM935" t="n">
        <v>32363.11502992933</v>
      </c>
      <c r="BN935" t="n">
        <v>85313.19065820157</v>
      </c>
      <c r="BO935" t="n">
        <v>2405.414246322096</v>
      </c>
      <c r="BP935" t="n">
        <v>0.001239490403877511</v>
      </c>
      <c r="BQ935" t="n">
        <v>4.00495789377738</v>
      </c>
      <c r="BR935" t="n">
        <v>97.95090626123074</v>
      </c>
      <c r="BS935" t="n">
        <v>39.52443394126408</v>
      </c>
      <c r="BT935" t="n">
        <v>5891.355991372647</v>
      </c>
      <c r="BU935" t="n">
        <v>3727.359016891258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213</v>
      </c>
      <c r="C936" t="n">
        <v>83</v>
      </c>
      <c r="D936" t="n">
        <v>1166.402226946793</v>
      </c>
      <c r="E936" t="n">
        <v>11.36720745493349</v>
      </c>
      <c r="F936" t="n">
        <v>179.618082093757</v>
      </c>
      <c r="G936" t="n">
        <v>3464.259574463984</v>
      </c>
      <c r="H936" t="n">
        <v>280539.3976981434</v>
      </c>
      <c r="I936" t="n">
        <v>185658.4233515029</v>
      </c>
      <c r="J936" t="n">
        <v>-962.6818579347101</v>
      </c>
      <c r="K936" t="n">
        <v>845.2187390809626</v>
      </c>
      <c r="L936" t="n">
        <v>-622.4696836642477</v>
      </c>
      <c r="M936" t="n">
        <v>0.4319577591668893</v>
      </c>
      <c r="N936" t="n">
        <v>95.75224672279917</v>
      </c>
      <c r="O936" t="n">
        <v>2193.032630334851</v>
      </c>
      <c r="P936" t="n">
        <v>0.4566449687148531</v>
      </c>
      <c r="Q936" t="n">
        <v>22.63285457286096</v>
      </c>
      <c r="R936" t="n">
        <v>68.53520626849802</v>
      </c>
      <c r="S936" t="n">
        <v>132.7247380569145</v>
      </c>
      <c r="T936" t="n">
        <v>1986.032350966268</v>
      </c>
      <c r="U936" t="n">
        <v>63793.68275747279</v>
      </c>
      <c r="V936" t="n">
        <v>417.6666666666667</v>
      </c>
      <c r="W936" t="n">
        <v>693.6666666666666</v>
      </c>
      <c r="X936" t="n">
        <v>443</v>
      </c>
      <c r="Y936" t="n">
        <v>0</v>
      </c>
      <c r="Z936" t="n">
        <v>0.601231101373683</v>
      </c>
      <c r="AA936" t="n">
        <v>7.705257007046316</v>
      </c>
      <c r="AB936" t="n">
        <v>619.1684815116577</v>
      </c>
      <c r="AC936" t="n">
        <v>4363.820849021522</v>
      </c>
      <c r="AD936" t="n">
        <v>4938.521286328371</v>
      </c>
      <c r="AE936" t="n">
        <v>1.28075016290977</v>
      </c>
      <c r="AF936" t="n">
        <v>20.24176185199162</v>
      </c>
      <c r="AG936" t="n">
        <v>422.9532913722836</v>
      </c>
      <c r="AH936" t="n">
        <v>32056.40306842012</v>
      </c>
      <c r="AI936" t="n">
        <v>21536.45174960669</v>
      </c>
      <c r="AJ936" t="n">
        <v>6.546037145278789</v>
      </c>
      <c r="AK936" t="n">
        <v>144.7217271120069</v>
      </c>
      <c r="AL936" t="n">
        <v>29.5384598142695</v>
      </c>
      <c r="AM936" t="n">
        <v>-0.02468720954796372</v>
      </c>
      <c r="AN936" t="n">
        <v>73.11939214993822</v>
      </c>
      <c r="AO936" t="n">
        <v>2124.497424066352</v>
      </c>
      <c r="AP936" t="n">
        <v>1105400.837141548</v>
      </c>
      <c r="AQ936" t="n">
        <v>0.2206051266383954</v>
      </c>
      <c r="AR936" t="n">
        <v>0.2413477703617607</v>
      </c>
      <c r="AS936" t="n">
        <v>0.1162569283175423</v>
      </c>
      <c r="AT936" t="n">
        <v>0.2537918499276716</v>
      </c>
      <c r="AU936" t="n">
        <v>0.1679983247546301</v>
      </c>
      <c r="AV936" t="n">
        <v>10.02608097905905</v>
      </c>
      <c r="AW936" t="n">
        <v>128.282114788691</v>
      </c>
      <c r="AX936" t="n">
        <v>6304.024301452128</v>
      </c>
      <c r="AY936" t="n">
        <v>172334.5323363293</v>
      </c>
      <c r="AZ936" t="n">
        <v>198765.8113521471</v>
      </c>
      <c r="BA936" t="n">
        <v>28954.75234179292</v>
      </c>
      <c r="BB936" t="n">
        <v>17046.10262277731</v>
      </c>
      <c r="BC936" t="n">
        <v>46000.85496457023</v>
      </c>
      <c r="BD936" t="n">
        <v>0.4319577591668893</v>
      </c>
      <c r="BE936" t="n">
        <v>0.4566449687148531</v>
      </c>
      <c r="BF936" t="n">
        <v>95.75224672279917</v>
      </c>
      <c r="BG936" t="n">
        <v>22.63285457286096</v>
      </c>
      <c r="BH936" t="n">
        <v>2193.032630334851</v>
      </c>
      <c r="BI936" t="n">
        <v>68.53520626849802</v>
      </c>
      <c r="BJ936" t="n">
        <v>9862.570220212174</v>
      </c>
      <c r="BK936" t="n">
        <v>9194.101901062631</v>
      </c>
      <c r="BL936" t="n">
        <v>140505.1517758316</v>
      </c>
      <c r="BM936" t="n">
        <v>32363.11502992933</v>
      </c>
      <c r="BN936" t="n">
        <v>81375.5129191375</v>
      </c>
      <c r="BO936" t="n">
        <v>2250.639896151543</v>
      </c>
      <c r="BP936" t="n">
        <v>0.01534814295451743</v>
      </c>
      <c r="BQ936" t="n">
        <v>4.00495789377738</v>
      </c>
      <c r="BR936" t="n">
        <v>95.11917479045918</v>
      </c>
      <c r="BS936" t="n">
        <v>342.0344099329413</v>
      </c>
      <c r="BT936" t="n">
        <v>5891.355991372647</v>
      </c>
      <c r="BU936" t="n">
        <v>3622.310274520045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213</v>
      </c>
      <c r="C937" t="n">
        <v>83</v>
      </c>
      <c r="D937" t="n">
        <v>1166.40601726054</v>
      </c>
      <c r="E937" t="n">
        <v>11.36721624482745</v>
      </c>
      <c r="F937" t="n">
        <v>178.3376141144323</v>
      </c>
      <c r="G937" t="n">
        <v>3464.339848204474</v>
      </c>
      <c r="H937" t="n">
        <v>282441.1898037696</v>
      </c>
      <c r="I937" t="n">
        <v>185658.3300156968</v>
      </c>
      <c r="J937" t="n">
        <v>-962.5884978268003</v>
      </c>
      <c r="K937" t="n">
        <v>845.2187390809626</v>
      </c>
      <c r="L937" t="n">
        <v>-622.4696836642477</v>
      </c>
      <c r="M937" t="n">
        <v>0.6412208843216669</v>
      </c>
      <c r="N937" t="n">
        <v>95.75224672279917</v>
      </c>
      <c r="O937" t="n">
        <v>2193.032630334851</v>
      </c>
      <c r="P937" t="n">
        <v>0.4566449687148531</v>
      </c>
      <c r="Q937" t="n">
        <v>22.63285457286096</v>
      </c>
      <c r="R937" t="n">
        <v>66.44661325037832</v>
      </c>
      <c r="S937" t="n">
        <v>132.9340011820693</v>
      </c>
      <c r="T937" t="n">
        <v>1987.31350278485</v>
      </c>
      <c r="U937" t="n">
        <v>63795.7713504909</v>
      </c>
      <c r="V937" t="n">
        <v>418</v>
      </c>
      <c r="W937" t="n">
        <v>694</v>
      </c>
      <c r="X937" t="n">
        <v>443.6666666666667</v>
      </c>
      <c r="Y937" t="n">
        <v>0</v>
      </c>
      <c r="Z937" t="n">
        <v>0.6012525558518279</v>
      </c>
      <c r="AA937" t="n">
        <v>7.705654321889821</v>
      </c>
      <c r="AB937" t="n">
        <v>619.1707841025886</v>
      </c>
      <c r="AC937" t="n">
        <v>4363.82148987766</v>
      </c>
      <c r="AD937" t="n">
        <v>4938.542172258553</v>
      </c>
      <c r="AE937" t="n">
        <v>1.280757910770269</v>
      </c>
      <c r="AF937" t="n">
        <v>20.24190602035851</v>
      </c>
      <c r="AG937" t="n">
        <v>422.9555939632148</v>
      </c>
      <c r="AH937" t="n">
        <v>32056.40329913692</v>
      </c>
      <c r="AI937" t="n">
        <v>21536.45926882566</v>
      </c>
      <c r="AJ937" t="n">
        <v>5.394672202811392</v>
      </c>
      <c r="AK937" t="n">
        <v>171.0681532878821</v>
      </c>
      <c r="AL937" t="n">
        <v>90.98957949280042</v>
      </c>
      <c r="AM937" t="n">
        <v>0.1845759156068139</v>
      </c>
      <c r="AN937" t="n">
        <v>73.11939214993822</v>
      </c>
      <c r="AO937" t="n">
        <v>2126.586017084472</v>
      </c>
      <c r="AP937" t="n">
        <v>1105008.827879554</v>
      </c>
      <c r="AQ937" t="n">
        <v>0.2205678456019669</v>
      </c>
      <c r="AR937" t="n">
        <v>0.2413324508146697</v>
      </c>
      <c r="AS937" t="n">
        <v>0.116160868395255</v>
      </c>
      <c r="AT937" t="n">
        <v>0.2538798430880697</v>
      </c>
      <c r="AU937" t="n">
        <v>0.1680589921000387</v>
      </c>
      <c r="AV937" t="n">
        <v>10.02709911392848</v>
      </c>
      <c r="AW937" t="n">
        <v>128.2935294866325</v>
      </c>
      <c r="AX937" t="n">
        <v>6305.59536376578</v>
      </c>
      <c r="AY937" t="n">
        <v>172343.0622777272</v>
      </c>
      <c r="AZ937" t="n">
        <v>198776.132971411</v>
      </c>
      <c r="BA937" t="n">
        <v>28954.75234179292</v>
      </c>
      <c r="BB937" t="n">
        <v>16968.62208758412</v>
      </c>
      <c r="BC937" t="n">
        <v>45923.37442937705</v>
      </c>
      <c r="BD937" t="n">
        <v>0.6412208843216669</v>
      </c>
      <c r="BE937" t="n">
        <v>0.4566449687148531</v>
      </c>
      <c r="BF937" t="n">
        <v>95.75224672279917</v>
      </c>
      <c r="BG937" t="n">
        <v>22.63285457286096</v>
      </c>
      <c r="BH937" t="n">
        <v>2193.032630334851</v>
      </c>
      <c r="BI937" t="n">
        <v>66.44661325037832</v>
      </c>
      <c r="BJ937" t="n">
        <v>14349.4751701568</v>
      </c>
      <c r="BK937" t="n">
        <v>9194.101901062631</v>
      </c>
      <c r="BL937" t="n">
        <v>140505.1517758316</v>
      </c>
      <c r="BM937" t="n">
        <v>32363.11502992933</v>
      </c>
      <c r="BN937" t="n">
        <v>81375.5129191375</v>
      </c>
      <c r="BO937" t="n">
        <v>2173.252721066267</v>
      </c>
      <c r="BP937" t="n">
        <v>0.02240246922983739</v>
      </c>
      <c r="BQ937" t="n">
        <v>4.00495789377738</v>
      </c>
      <c r="BR937" t="n">
        <v>95.11917479045918</v>
      </c>
      <c r="BS937" t="n">
        <v>493.2893979287799</v>
      </c>
      <c r="BT937" t="n">
        <v>5891.355991372647</v>
      </c>
      <c r="BU937" t="n">
        <v>3622.310274520045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213</v>
      </c>
      <c r="C938" t="n">
        <v>83</v>
      </c>
      <c r="D938" t="n">
        <v>1166.408504723983</v>
      </c>
      <c r="E938" t="n">
        <v>11.36722139287821</v>
      </c>
      <c r="F938" t="n">
        <v>177.6245374999674</v>
      </c>
      <c r="G938" t="n">
        <v>3456.852071290527</v>
      </c>
      <c r="H938" t="n">
        <v>283500.8127862275</v>
      </c>
      <c r="I938" t="n">
        <v>185938.2019599357</v>
      </c>
      <c r="J938" t="n">
        <v>-962.5884978268003</v>
      </c>
      <c r="K938" t="n">
        <v>845.2187390809626</v>
      </c>
      <c r="L938" t="n">
        <v>-622.4696836642477</v>
      </c>
      <c r="M938" t="n">
        <v>0.6412208843216669</v>
      </c>
      <c r="N938" t="n">
        <v>95.75224672279917</v>
      </c>
      <c r="O938" t="n">
        <v>2193.032630334851</v>
      </c>
      <c r="P938" t="n">
        <v>0.8908178137477489</v>
      </c>
      <c r="Q938" t="n">
        <v>22.63285457286096</v>
      </c>
      <c r="R938" t="n">
        <v>66.44661325037832</v>
      </c>
      <c r="S938" t="n">
        <v>133.3681740271022</v>
      </c>
      <c r="T938" t="n">
        <v>1988.027227262008</v>
      </c>
      <c r="U938" t="n">
        <v>63803.31718177197</v>
      </c>
      <c r="V938" t="n">
        <v>418</v>
      </c>
      <c r="W938" t="n">
        <v>694.6666666666666</v>
      </c>
      <c r="X938" t="n">
        <v>445.3333333333333</v>
      </c>
      <c r="Y938" t="n">
        <v>0</v>
      </c>
      <c r="Z938" t="n">
        <v>0.6012525777645187</v>
      </c>
      <c r="AA938" t="n">
        <v>7.706231785276326</v>
      </c>
      <c r="AB938" t="n">
        <v>619.1726872059299</v>
      </c>
      <c r="AC938" t="n">
        <v>4363.822485859833</v>
      </c>
      <c r="AD938" t="n">
        <v>4938.543281639375</v>
      </c>
      <c r="AE938" t="n">
        <v>1.28075793268296</v>
      </c>
      <c r="AF938" t="n">
        <v>20.24211417704925</v>
      </c>
      <c r="AG938" t="n">
        <v>422.9573397289769</v>
      </c>
      <c r="AH938" t="n">
        <v>32056.40365770378</v>
      </c>
      <c r="AI938" t="n">
        <v>21536.45966821749</v>
      </c>
      <c r="AJ938" t="n">
        <v>5.650343685459962</v>
      </c>
      <c r="AK938" t="n">
        <v>82.56441665647368</v>
      </c>
      <c r="AL938" t="n">
        <v>10.25367755660307</v>
      </c>
      <c r="AM938" t="n">
        <v>-0.249596929426082</v>
      </c>
      <c r="AN938" t="n">
        <v>73.11939214993822</v>
      </c>
      <c r="AO938" t="n">
        <v>2126.586017084472</v>
      </c>
      <c r="AP938" t="n">
        <v>1104853.585981199</v>
      </c>
      <c r="AQ938" t="n">
        <v>0.220556253843024</v>
      </c>
      <c r="AR938" t="n">
        <v>0.2387485133081989</v>
      </c>
      <c r="AS938" t="n">
        <v>0.1161140512028779</v>
      </c>
      <c r="AT938" t="n">
        <v>0.2564988513247284</v>
      </c>
      <c r="AU938" t="n">
        <v>0.1680823303211707</v>
      </c>
      <c r="AV938" t="n">
        <v>10.02758939074032</v>
      </c>
      <c r="AW938" t="n">
        <v>128.2990418234183</v>
      </c>
      <c r="AX938" t="n">
        <v>6306.409505772098</v>
      </c>
      <c r="AY938" t="n">
        <v>172347.6926596899</v>
      </c>
      <c r="AZ938" t="n">
        <v>198782.0797860348</v>
      </c>
      <c r="BA938" t="n">
        <v>38262.24370174805</v>
      </c>
      <c r="BB938" t="n">
        <v>16968.62208758412</v>
      </c>
      <c r="BC938" t="n">
        <v>55230.86578933217</v>
      </c>
      <c r="BD938" t="n">
        <v>0.6412208843216669</v>
      </c>
      <c r="BE938" t="n">
        <v>0.8908178137477489</v>
      </c>
      <c r="BF938" t="n">
        <v>95.75224672279917</v>
      </c>
      <c r="BG938" t="n">
        <v>22.63285457286096</v>
      </c>
      <c r="BH938" t="n">
        <v>2193.032630334851</v>
      </c>
      <c r="BI938" t="n">
        <v>66.44661325037832</v>
      </c>
      <c r="BJ938" t="n">
        <v>14349.4751701568</v>
      </c>
      <c r="BK938" t="n">
        <v>18501.59326101777</v>
      </c>
      <c r="BL938" t="n">
        <v>140505.1517758316</v>
      </c>
      <c r="BM938" t="n">
        <v>32363.11502992933</v>
      </c>
      <c r="BN938" t="n">
        <v>81375.5129191375</v>
      </c>
      <c r="BO938" t="n">
        <v>2173.252721066267</v>
      </c>
      <c r="BP938" t="n">
        <v>0.02240246922983739</v>
      </c>
      <c r="BQ938" t="n">
        <v>4.00495789377738</v>
      </c>
      <c r="BR938" t="n">
        <v>95.11917479045918</v>
      </c>
      <c r="BS938" t="n">
        <v>493.2893979287799</v>
      </c>
      <c r="BT938" t="n">
        <v>5891.355991372647</v>
      </c>
      <c r="BU938" t="n">
        <v>3622.310274520045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213</v>
      </c>
      <c r="C939" t="n">
        <v>83</v>
      </c>
      <c r="D939" t="n">
        <v>1166.411818212505</v>
      </c>
      <c r="E939" t="n">
        <v>11.36723005292112</v>
      </c>
      <c r="F939" t="n">
        <v>177.5895383997247</v>
      </c>
      <c r="G939" t="n">
        <v>3453.154222009094</v>
      </c>
      <c r="H939" t="n">
        <v>280750.860131678</v>
      </c>
      <c r="I939" t="n">
        <v>188882.4544008086</v>
      </c>
      <c r="J939" t="n">
        <v>-962.5884978268003</v>
      </c>
      <c r="K939" t="n">
        <v>845.2187390809626</v>
      </c>
      <c r="L939" t="n">
        <v>-622.4696836642477</v>
      </c>
      <c r="M939" t="n">
        <v>0.6412208843216669</v>
      </c>
      <c r="N939" t="n">
        <v>99.90051605636057</v>
      </c>
      <c r="O939" t="n">
        <v>2193.032630334851</v>
      </c>
      <c r="P939" t="n">
        <v>1.672573076123522</v>
      </c>
      <c r="Q939" t="n">
        <v>22.63285457286096</v>
      </c>
      <c r="R939" t="n">
        <v>111.9123890507483</v>
      </c>
      <c r="S939" t="n">
        <v>134.1499292894779</v>
      </c>
      <c r="T939" t="n">
        <v>1992.434985326893</v>
      </c>
      <c r="U939" t="n">
        <v>63852.55587321288</v>
      </c>
      <c r="V939" t="n">
        <v>418.6666666666667</v>
      </c>
      <c r="W939" t="n">
        <v>696.3333333333334</v>
      </c>
      <c r="X939" t="n">
        <v>447.3333333333333</v>
      </c>
      <c r="Y939" t="n">
        <v>0</v>
      </c>
      <c r="Z939" t="n">
        <v>0.6012526144420829</v>
      </c>
      <c r="AA939" t="n">
        <v>7.710332764159656</v>
      </c>
      <c r="AB939" t="n">
        <v>619.1749527824709</v>
      </c>
      <c r="AC939" t="n">
        <v>4363.873549700088</v>
      </c>
      <c r="AD939" t="n">
        <v>4938.543998767319</v>
      </c>
      <c r="AE939" t="n">
        <v>1.280757969360524</v>
      </c>
      <c r="AF939" t="n">
        <v>20.24359101794642</v>
      </c>
      <c r="AG939" t="n">
        <v>422.9595266367285</v>
      </c>
      <c r="AH939" t="n">
        <v>32056.42204135574</v>
      </c>
      <c r="AI939" t="n">
        <v>21536.45992639304</v>
      </c>
      <c r="AJ939" t="n">
        <v>13.69318348906929</v>
      </c>
      <c r="AK939" t="n">
        <v>-86.75274354803092</v>
      </c>
      <c r="AL939" t="n">
        <v>-119.7258258880565</v>
      </c>
      <c r="AM939" t="n">
        <v>-1.031352191801855</v>
      </c>
      <c r="AN939" t="n">
        <v>77.26766148349962</v>
      </c>
      <c r="AO939" t="n">
        <v>2081.120241284102</v>
      </c>
      <c r="AP939" t="n">
        <v>1105430.271089148</v>
      </c>
      <c r="AQ939" t="n">
        <v>0.2204412930444127</v>
      </c>
      <c r="AR939" t="n">
        <v>0.2387874650718147</v>
      </c>
      <c r="AS939" t="n">
        <v>0.1158869342979921</v>
      </c>
      <c r="AT939" t="n">
        <v>0.2565112016160596</v>
      </c>
      <c r="AU939" t="n">
        <v>0.168373105969721</v>
      </c>
      <c r="AV939" t="n">
        <v>10.02667321563167</v>
      </c>
      <c r="AW939" t="n">
        <v>128.2803843964844</v>
      </c>
      <c r="AX939" t="n">
        <v>6304.504094264909</v>
      </c>
      <c r="AY939" t="n">
        <v>172337.4159476215</v>
      </c>
      <c r="AZ939" t="n">
        <v>198768.7267921421</v>
      </c>
      <c r="BA939" t="n">
        <v>44605.34800078551</v>
      </c>
      <c r="BB939" t="n">
        <v>29088.19187346165</v>
      </c>
      <c r="BC939" t="n">
        <v>73693.53987424717</v>
      </c>
      <c r="BD939" t="n">
        <v>0.6412208843216669</v>
      </c>
      <c r="BE939" t="n">
        <v>1.672573076123522</v>
      </c>
      <c r="BF939" t="n">
        <v>99.90051605636057</v>
      </c>
      <c r="BG939" t="n">
        <v>22.63285457286096</v>
      </c>
      <c r="BH939" t="n">
        <v>2193.032630334851</v>
      </c>
      <c r="BI939" t="n">
        <v>111.9123890507483</v>
      </c>
      <c r="BJ939" t="n">
        <v>14349.4751701568</v>
      </c>
      <c r="BK939" t="n">
        <v>35274.90872687287</v>
      </c>
      <c r="BL939" t="n">
        <v>146681.4492161263</v>
      </c>
      <c r="BM939" t="n">
        <v>32363.11502992933</v>
      </c>
      <c r="BN939" t="n">
        <v>81375.5129191375</v>
      </c>
      <c r="BO939" t="n">
        <v>3862.611340126166</v>
      </c>
      <c r="BP939" t="n">
        <v>0.02240246922983739</v>
      </c>
      <c r="BQ939" t="n">
        <v>4.710097968724791</v>
      </c>
      <c r="BR939" t="n">
        <v>95.11917479045918</v>
      </c>
      <c r="BS939" t="n">
        <v>493.2893979287799</v>
      </c>
      <c r="BT939" t="n">
        <v>6941.228718948856</v>
      </c>
      <c r="BU939" t="n">
        <v>3622.310274520045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213</v>
      </c>
      <c r="C940" t="n">
        <v>83</v>
      </c>
      <c r="D940" t="n">
        <v>1166.416560271826</v>
      </c>
      <c r="E940" t="n">
        <v>11.36724191669042</v>
      </c>
      <c r="F940" t="n">
        <v>177.590701237864</v>
      </c>
      <c r="G940" t="n">
        <v>3450.479221249941</v>
      </c>
      <c r="H940" t="n">
        <v>279348.7020719921</v>
      </c>
      <c r="I940" t="n">
        <v>190284.6126351853</v>
      </c>
      <c r="J940" t="n">
        <v>-857.2578089869531</v>
      </c>
      <c r="K940" t="n">
        <v>845.2187390809626</v>
      </c>
      <c r="L940" t="n">
        <v>-622.4696836642477</v>
      </c>
      <c r="M940" t="n">
        <v>1.763603838632423</v>
      </c>
      <c r="N940" t="n">
        <v>101.9746507231413</v>
      </c>
      <c r="O940" t="n">
        <v>750.932920055609</v>
      </c>
      <c r="P940" t="n">
        <v>1.954907496053185</v>
      </c>
      <c r="Q940" t="n">
        <v>22.63285457286096</v>
      </c>
      <c r="R940" t="n">
        <v>298.9942626838474</v>
      </c>
      <c r="S940" t="n">
        <v>135.5546466637183</v>
      </c>
      <c r="T940" t="n">
        <v>1994.620577217368</v>
      </c>
      <c r="U940" t="n">
        <v>65481.73745712521</v>
      </c>
      <c r="V940" t="n">
        <v>420.3333333333333</v>
      </c>
      <c r="W940" t="n">
        <v>697.6666666666666</v>
      </c>
      <c r="X940" t="n">
        <v>448</v>
      </c>
      <c r="Y940" t="n">
        <v>0</v>
      </c>
      <c r="Z940" t="n">
        <v>0.6013829082484845</v>
      </c>
      <c r="AA940" t="n">
        <v>7.712291174716744</v>
      </c>
      <c r="AB940" t="n">
        <v>635.5065816363424</v>
      </c>
      <c r="AC940" t="n">
        <v>4363.898912731689</v>
      </c>
      <c r="AD940" t="n">
        <v>4939.075660398891</v>
      </c>
      <c r="AE940" t="n">
        <v>1.28080490907103</v>
      </c>
      <c r="AF940" t="n">
        <v>20.2442980428748</v>
      </c>
      <c r="AG940" t="n">
        <v>428.8408268174273</v>
      </c>
      <c r="AH940" t="n">
        <v>32056.4311723796</v>
      </c>
      <c r="AI940" t="n">
        <v>21536.65133142045</v>
      </c>
      <c r="AJ940" t="n">
        <v>26.78249093677929</v>
      </c>
      <c r="AK940" t="n">
        <v>-98.06365362588453</v>
      </c>
      <c r="AL940" t="n">
        <v>-50.44492541382232</v>
      </c>
      <c r="AM940" t="n">
        <v>-0.1913036574207617</v>
      </c>
      <c r="AN940" t="n">
        <v>79.34179615028032</v>
      </c>
      <c r="AO940" t="n">
        <v>451.9386573717611</v>
      </c>
      <c r="AP940" t="n">
        <v>1106380.221254167</v>
      </c>
      <c r="AQ940" t="n">
        <v>0.2205177878685155</v>
      </c>
      <c r="AR940" t="n">
        <v>0.2389878282230789</v>
      </c>
      <c r="AS940" t="n">
        <v>0.1159708439067432</v>
      </c>
      <c r="AT940" t="n">
        <v>0.2524905734351593</v>
      </c>
      <c r="AU940" t="n">
        <v>0.1720329665665029</v>
      </c>
      <c r="AV940" t="n">
        <v>10.02568281444279</v>
      </c>
      <c r="AW940" t="n">
        <v>128.266648081782</v>
      </c>
      <c r="AX940" t="n">
        <v>6303.487303867063</v>
      </c>
      <c r="AY940" t="n">
        <v>172336.7092106783</v>
      </c>
      <c r="AZ940" t="n">
        <v>198770.2914862699</v>
      </c>
      <c r="BA940" t="n">
        <v>45450.02731031546</v>
      </c>
      <c r="BB940" t="n">
        <v>41254.0412072948</v>
      </c>
      <c r="BC940" t="n">
        <v>86704.06851761027</v>
      </c>
      <c r="BD940" t="n">
        <v>1.763603838632423</v>
      </c>
      <c r="BE940" t="n">
        <v>1.954907496053185</v>
      </c>
      <c r="BF940" t="n">
        <v>101.9746507231413</v>
      </c>
      <c r="BG940" t="n">
        <v>22.63285457286096</v>
      </c>
      <c r="BH940" t="n">
        <v>750.932920055609</v>
      </c>
      <c r="BI940" t="n">
        <v>298.9942626838474</v>
      </c>
      <c r="BJ940" t="n">
        <v>38450.96553954882</v>
      </c>
      <c r="BK940" t="n">
        <v>41334.69361981163</v>
      </c>
      <c r="BL940" t="n">
        <v>149769.5979362736</v>
      </c>
      <c r="BM940" t="n">
        <v>32363.11502992933</v>
      </c>
      <c r="BN940" t="n">
        <v>27797.12469914442</v>
      </c>
      <c r="BO940" t="n">
        <v>10813.3550905505</v>
      </c>
      <c r="BP940" t="n">
        <v>0.06729971184870864</v>
      </c>
      <c r="BQ940" t="n">
        <v>5.062668006198496</v>
      </c>
      <c r="BR940" t="n">
        <v>61.02230195378752</v>
      </c>
      <c r="BS940" t="n">
        <v>1457.390337305112</v>
      </c>
      <c r="BT940" t="n">
        <v>7466.165082736962</v>
      </c>
      <c r="BU940" t="n">
        <v>2355.507794144269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213</v>
      </c>
      <c r="C941" t="n">
        <v>83</v>
      </c>
      <c r="D941" t="n">
        <v>1166.424386742422</v>
      </c>
      <c r="E941" t="n">
        <v>11.36725500066192</v>
      </c>
      <c r="F941" t="n">
        <v>177.5908820612746</v>
      </c>
      <c r="G941" t="n">
        <v>3449.280182005756</v>
      </c>
      <c r="H941" t="n">
        <v>279348.7025393573</v>
      </c>
      <c r="I941" t="n">
        <v>190284.6126351853</v>
      </c>
      <c r="J941" t="n">
        <v>-804.5924645670297</v>
      </c>
      <c r="K941" t="n">
        <v>845.2187390809626</v>
      </c>
      <c r="L941" t="n">
        <v>-622.4696836642477</v>
      </c>
      <c r="M941" t="n">
        <v>2.324795315787801</v>
      </c>
      <c r="N941" t="n">
        <v>101.9746507231413</v>
      </c>
      <c r="O941" t="n">
        <v>29.88306491598814</v>
      </c>
      <c r="P941" t="n">
        <v>1.954907496053185</v>
      </c>
      <c r="Q941" t="n">
        <v>22.91336585161368</v>
      </c>
      <c r="R941" t="n">
        <v>381.1687555503045</v>
      </c>
      <c r="S941" t="n">
        <v>136.1158381408737</v>
      </c>
      <c r="T941" t="n">
        <v>1994.901088496121</v>
      </c>
      <c r="U941" t="n">
        <v>66284.9618051313</v>
      </c>
      <c r="V941" t="n">
        <v>421</v>
      </c>
      <c r="W941" t="n">
        <v>698.6666666666666</v>
      </c>
      <c r="X941" t="n">
        <v>448.6666666666667</v>
      </c>
      <c r="Y941" t="n">
        <v>0</v>
      </c>
      <c r="Z941" t="n">
        <v>0.6014480859034427</v>
      </c>
      <c r="AA941" t="n">
        <v>7.712292225024551</v>
      </c>
      <c r="AB941" t="n">
        <v>643.6763508690424</v>
      </c>
      <c r="AC941" t="n">
        <v>4363.899380096906</v>
      </c>
      <c r="AD941" t="n">
        <v>4939.34151045853</v>
      </c>
      <c r="AE941" t="n">
        <v>1.28082840967804</v>
      </c>
      <c r="AF941" t="n">
        <v>20.2442990931826</v>
      </c>
      <c r="AG941" t="n">
        <v>431.7854317135408</v>
      </c>
      <c r="AH941" t="n">
        <v>32056.43134063691</v>
      </c>
      <c r="AI941" t="n">
        <v>21536.74704086216</v>
      </c>
      <c r="AJ941" t="n">
        <v>31.31643470973195</v>
      </c>
      <c r="AK941" t="n">
        <v>-73.1472522308965</v>
      </c>
      <c r="AL941" t="n">
        <v>4.738101190936661</v>
      </c>
      <c r="AM941" t="n">
        <v>0.3698878197346163</v>
      </c>
      <c r="AN941" t="n">
        <v>79.06128487152759</v>
      </c>
      <c r="AO941" t="n">
        <v>-351.2856906343169</v>
      </c>
      <c r="AP941" t="n">
        <v>1106164.752037196</v>
      </c>
      <c r="AQ941" t="n">
        <v>0.2206673724221543</v>
      </c>
      <c r="AR941" t="n">
        <v>0.2388838388227627</v>
      </c>
      <c r="AS941" t="n">
        <v>0.115845647911312</v>
      </c>
      <c r="AT941" t="n">
        <v>0.2525381245376858</v>
      </c>
      <c r="AU941" t="n">
        <v>0.1720650163060854</v>
      </c>
      <c r="AV941" t="n">
        <v>10.02378892879769</v>
      </c>
      <c r="AW941" t="n">
        <v>128.2499027253844</v>
      </c>
      <c r="AX941" t="n">
        <v>6302.888332717953</v>
      </c>
      <c r="AY941" t="n">
        <v>172308.6172751822</v>
      </c>
      <c r="AZ941" t="n">
        <v>198737.7333388939</v>
      </c>
      <c r="BA941" t="n">
        <v>45450.02731031546</v>
      </c>
      <c r="BB941" t="n">
        <v>44724.45828703682</v>
      </c>
      <c r="BC941" t="n">
        <v>90174.48559735228</v>
      </c>
      <c r="BD941" t="n">
        <v>2.324795315787801</v>
      </c>
      <c r="BE941" t="n">
        <v>1.954907496053185</v>
      </c>
      <c r="BF941" t="n">
        <v>101.9746507231413</v>
      </c>
      <c r="BG941" t="n">
        <v>22.91336585161368</v>
      </c>
      <c r="BH941" t="n">
        <v>29.88306491598814</v>
      </c>
      <c r="BI941" t="n">
        <v>381.1687555503045</v>
      </c>
      <c r="BJ941" t="n">
        <v>50501.71072424483</v>
      </c>
      <c r="BK941" t="n">
        <v>41334.69361981163</v>
      </c>
      <c r="BL941" t="n">
        <v>149769.5979362736</v>
      </c>
      <c r="BM941" t="n">
        <v>32780.49988922416</v>
      </c>
      <c r="BN941" t="n">
        <v>1007.930589147887</v>
      </c>
      <c r="BO941" t="n">
        <v>13866.3873109977</v>
      </c>
      <c r="BP941" t="n">
        <v>0.08974833315814428</v>
      </c>
      <c r="BQ941" t="n">
        <v>5.062668006198496</v>
      </c>
      <c r="BR941" t="n">
        <v>43.97386553545169</v>
      </c>
      <c r="BS941" t="n">
        <v>1939.440806993278</v>
      </c>
      <c r="BT941" t="n">
        <v>7466.165082736962</v>
      </c>
      <c r="BU941" t="n">
        <v>1722.106553956382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213</v>
      </c>
      <c r="C942" t="n">
        <v>83</v>
      </c>
      <c r="D942" t="n">
        <v>1166.431549213196</v>
      </c>
      <c r="E942" t="n">
        <v>11.3672634039014</v>
      </c>
      <c r="F942" t="n">
        <v>177.5910527032748</v>
      </c>
      <c r="G942" t="n">
        <v>3449.451315709325</v>
      </c>
      <c r="H942" t="n">
        <v>279216.4517569451</v>
      </c>
      <c r="I942" t="n">
        <v>190416.8639685339</v>
      </c>
      <c r="J942" t="n">
        <v>-804.5924645670297</v>
      </c>
      <c r="K942" t="n">
        <v>845.2187390809626</v>
      </c>
      <c r="L942" t="n">
        <v>-622.4696836642477</v>
      </c>
      <c r="M942" t="n">
        <v>3.174602282550548</v>
      </c>
      <c r="N942" t="n">
        <v>101.9746507231413</v>
      </c>
      <c r="O942" t="n">
        <v>29.88306491598814</v>
      </c>
      <c r="P942" t="n">
        <v>1.954907496053185</v>
      </c>
      <c r="Q942" t="n">
        <v>23.05362149099004</v>
      </c>
      <c r="R942" t="n">
        <v>381.1687555503045</v>
      </c>
      <c r="S942" t="n">
        <v>136.9656451076364</v>
      </c>
      <c r="T942" t="n">
        <v>1995.041344135498</v>
      </c>
      <c r="U942" t="n">
        <v>66284.9618051313</v>
      </c>
      <c r="V942" t="n">
        <v>421.6666666666667</v>
      </c>
      <c r="W942" t="n">
        <v>699</v>
      </c>
      <c r="X942" t="n">
        <v>449.6666666666667</v>
      </c>
      <c r="Y942" t="n">
        <v>0</v>
      </c>
      <c r="Z942" t="n">
        <v>0.6015504140246583</v>
      </c>
      <c r="AA942" t="n">
        <v>7.71229321615671</v>
      </c>
      <c r="AB942" t="n">
        <v>643.6812416255395</v>
      </c>
      <c r="AC942" t="n">
        <v>4363.899855311888</v>
      </c>
      <c r="AD942" t="n">
        <v>4939.341616106512</v>
      </c>
      <c r="AE942" t="n">
        <v>1.280865272039087</v>
      </c>
      <c r="AF942" t="n">
        <v>20.24430008431477</v>
      </c>
      <c r="AG942" t="n">
        <v>431.7903224700381</v>
      </c>
      <c r="AH942" t="n">
        <v>32056.43151172014</v>
      </c>
      <c r="AI942" t="n">
        <v>21536.74707889672</v>
      </c>
      <c r="AJ942" t="n">
        <v>30.45336313528342</v>
      </c>
      <c r="AK942" t="n">
        <v>-67.71569391235657</v>
      </c>
      <c r="AL942" t="n">
        <v>3.14799246085428</v>
      </c>
      <c r="AM942" t="n">
        <v>1.219694786497364</v>
      </c>
      <c r="AN942" t="n">
        <v>78.92102923215123</v>
      </c>
      <c r="AO942" t="n">
        <v>-351.2856906343169</v>
      </c>
      <c r="AP942" t="n">
        <v>1106172.174928739</v>
      </c>
      <c r="AQ942" t="n">
        <v>0.2206661456408798</v>
      </c>
      <c r="AR942" t="n">
        <v>0.2388824790399995</v>
      </c>
      <c r="AS942" t="n">
        <v>0.1158510831114721</v>
      </c>
      <c r="AT942" t="n">
        <v>0.2525364305319032</v>
      </c>
      <c r="AU942" t="n">
        <v>0.1720638616757454</v>
      </c>
      <c r="AV942" t="n">
        <v>10.02373195112419</v>
      </c>
      <c r="AW942" t="n">
        <v>128.2493542765748</v>
      </c>
      <c r="AX942" t="n">
        <v>6303.179828388638</v>
      </c>
      <c r="AY942" t="n">
        <v>172307.6372273044</v>
      </c>
      <c r="AZ942" t="n">
        <v>198736.3978996622</v>
      </c>
      <c r="BA942" t="n">
        <v>45450.02731031546</v>
      </c>
      <c r="BB942" t="n">
        <v>44933.15071668424</v>
      </c>
      <c r="BC942" t="n">
        <v>90383.1780269997</v>
      </c>
      <c r="BD942" t="n">
        <v>3.174602282550548</v>
      </c>
      <c r="BE942" t="n">
        <v>1.954907496053185</v>
      </c>
      <c r="BF942" t="n">
        <v>101.9746507231413</v>
      </c>
      <c r="BG942" t="n">
        <v>23.05362149099004</v>
      </c>
      <c r="BH942" t="n">
        <v>29.88306491598814</v>
      </c>
      <c r="BI942" t="n">
        <v>381.1687555503045</v>
      </c>
      <c r="BJ942" t="n">
        <v>68753.01494939136</v>
      </c>
      <c r="BK942" t="n">
        <v>41334.69361981163</v>
      </c>
      <c r="BL942" t="n">
        <v>149769.5979362736</v>
      </c>
      <c r="BM942" t="n">
        <v>32989.19231887157</v>
      </c>
      <c r="BN942" t="n">
        <v>1007.930589147887</v>
      </c>
      <c r="BO942" t="n">
        <v>13866.3873109977</v>
      </c>
      <c r="BP942" t="n">
        <v>0.1664757290256786</v>
      </c>
      <c r="BQ942" t="n">
        <v>5.062668006198496</v>
      </c>
      <c r="BR942" t="n">
        <v>43.97386553545169</v>
      </c>
      <c r="BS942" t="n">
        <v>3587.315088038777</v>
      </c>
      <c r="BT942" t="n">
        <v>7466.165082736962</v>
      </c>
      <c r="BU942" t="n">
        <v>1722.106553956382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213</v>
      </c>
      <c r="C943" t="n">
        <v>83</v>
      </c>
      <c r="D943" t="n">
        <v>1166.43917305083</v>
      </c>
      <c r="E943" t="n">
        <v>11.36729559134917</v>
      </c>
      <c r="F943" t="n">
        <v>177.5912650723873</v>
      </c>
      <c r="G943" t="n">
        <v>3449.635159944229</v>
      </c>
      <c r="H943" t="n">
        <v>279150.3262488977</v>
      </c>
      <c r="I943" t="n">
        <v>190482.9901019524</v>
      </c>
      <c r="J943" t="n">
        <v>-803.3065247635592</v>
      </c>
      <c r="K943" t="n">
        <v>845.2187390809626</v>
      </c>
      <c r="L943" t="n">
        <v>-622.4696836642477</v>
      </c>
      <c r="M943" t="n">
        <v>3.599505765931923</v>
      </c>
      <c r="N943" t="n">
        <v>101.9746507231413</v>
      </c>
      <c r="O943" t="n">
        <v>9.961021638663096</v>
      </c>
      <c r="P943" t="n">
        <v>1.954907496053185</v>
      </c>
      <c r="Q943" t="n">
        <v>23.05362149099004</v>
      </c>
      <c r="R943" t="n">
        <v>381.1687555503045</v>
      </c>
      <c r="S943" t="n">
        <v>137.3905485910178</v>
      </c>
      <c r="T943" t="n">
        <v>1995.041344135498</v>
      </c>
      <c r="U943" t="n">
        <v>66304.88384840863</v>
      </c>
      <c r="V943" t="n">
        <v>422.6666666666667</v>
      </c>
      <c r="W943" t="n">
        <v>699</v>
      </c>
      <c r="X943" t="n">
        <v>450.6666666666667</v>
      </c>
      <c r="Y943" t="n">
        <v>0</v>
      </c>
      <c r="Z943" t="n">
        <v>0.6016016979806009</v>
      </c>
      <c r="AA943" t="n">
        <v>7.712294449002982</v>
      </c>
      <c r="AB943" t="n">
        <v>643.8856381275441</v>
      </c>
      <c r="AC943" t="n">
        <v>4363.899976078076</v>
      </c>
      <c r="AD943" t="n">
        <v>4939.342120711438</v>
      </c>
      <c r="AE943" t="n">
        <v>1.280883823114944</v>
      </c>
      <c r="AF943" t="n">
        <v>20.24430131716104</v>
      </c>
      <c r="AG943" t="n">
        <v>431.8669709501399</v>
      </c>
      <c r="AH943" t="n">
        <v>32056.43155519743</v>
      </c>
      <c r="AI943" t="n">
        <v>21536.74726056042</v>
      </c>
      <c r="AJ943" t="n">
        <v>30.02182734805915</v>
      </c>
      <c r="AK943" t="n">
        <v>-64.99991475308661</v>
      </c>
      <c r="AL943" t="n">
        <v>3.638877899283422</v>
      </c>
      <c r="AM943" t="n">
        <v>1.644598269878738</v>
      </c>
      <c r="AN943" t="n">
        <v>78.92102923215123</v>
      </c>
      <c r="AO943" t="n">
        <v>-371.2077339116419</v>
      </c>
      <c r="AP943" t="n">
        <v>1106178.892100885</v>
      </c>
      <c r="AQ943" t="n">
        <v>0.2207009353267405</v>
      </c>
      <c r="AR943" t="n">
        <v>0.2388646843117873</v>
      </c>
      <c r="AS943" t="n">
        <v>0.1158349544604014</v>
      </c>
      <c r="AT943" t="n">
        <v>0.2523577247298588</v>
      </c>
      <c r="AU943" t="n">
        <v>0.1722417011712119</v>
      </c>
      <c r="AV943" t="n">
        <v>10.02377262190051</v>
      </c>
      <c r="AW943" t="n">
        <v>128.2510431909299</v>
      </c>
      <c r="AX943" t="n">
        <v>6303.743415409047</v>
      </c>
      <c r="AY943" t="n">
        <v>172308.652593852</v>
      </c>
      <c r="AZ943" t="n">
        <v>198738.1753428833</v>
      </c>
      <c r="BA943" t="n">
        <v>45450.02731031546</v>
      </c>
      <c r="BB943" t="n">
        <v>44933.15071668424</v>
      </c>
      <c r="BC943" t="n">
        <v>90383.1780269997</v>
      </c>
      <c r="BD943" t="n">
        <v>3.599505765931923</v>
      </c>
      <c r="BE943" t="n">
        <v>1.954907496053185</v>
      </c>
      <c r="BF943" t="n">
        <v>101.9746507231413</v>
      </c>
      <c r="BG943" t="n">
        <v>23.05362149099004</v>
      </c>
      <c r="BH943" t="n">
        <v>9.961021638663096</v>
      </c>
      <c r="BI943" t="n">
        <v>381.1687555503045</v>
      </c>
      <c r="BJ943" t="n">
        <v>77878.66706196463</v>
      </c>
      <c r="BK943" t="n">
        <v>41334.69361981163</v>
      </c>
      <c r="BL943" t="n">
        <v>149769.5979362736</v>
      </c>
      <c r="BM943" t="n">
        <v>32989.19231887157</v>
      </c>
      <c r="BN943" t="n">
        <v>267.9013852723633</v>
      </c>
      <c r="BO943" t="n">
        <v>13866.3873109977</v>
      </c>
      <c r="BP943" t="n">
        <v>0.2048394269594457</v>
      </c>
      <c r="BQ943" t="n">
        <v>5.062668006198496</v>
      </c>
      <c r="BR943" t="n">
        <v>14.65795517848397</v>
      </c>
      <c r="BS943" t="n">
        <v>4411.252228561527</v>
      </c>
      <c r="BT943" t="n">
        <v>7466.165082736962</v>
      </c>
      <c r="BU943" t="n">
        <v>633.1304132888462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213</v>
      </c>
      <c r="C944" t="n">
        <v>83</v>
      </c>
      <c r="D944" t="n">
        <v>1166.443694540243</v>
      </c>
      <c r="E944" t="n">
        <v>11.36730220343032</v>
      </c>
      <c r="F944" t="n">
        <v>177.5914180789998</v>
      </c>
      <c r="G944" t="n">
        <v>3449.748804006661</v>
      </c>
      <c r="H944" t="n">
        <v>279150.3262488977</v>
      </c>
      <c r="I944" t="n">
        <v>190482.9903353245</v>
      </c>
      <c r="J944" t="n">
        <v>-802.6635548618241</v>
      </c>
      <c r="K944" t="n">
        <v>845.2187390809626</v>
      </c>
      <c r="L944" t="n">
        <v>-622.4696836642477</v>
      </c>
      <c r="M944" t="n">
        <v>3.599505765931923</v>
      </c>
      <c r="N944" t="n">
        <v>109.9643010537842</v>
      </c>
      <c r="O944" t="n">
        <v>5.719869022868806e-13</v>
      </c>
      <c r="P944" t="n">
        <v>1.954907496053185</v>
      </c>
      <c r="Q944" t="n">
        <v>23.05362149099004</v>
      </c>
      <c r="R944" t="n">
        <v>381.1687555503045</v>
      </c>
      <c r="S944" t="n">
        <v>137.3905485910178</v>
      </c>
      <c r="T944" t="n">
        <v>2003.030994466141</v>
      </c>
      <c r="U944" t="n">
        <v>66314.84487004729</v>
      </c>
      <c r="V944" t="n">
        <v>423.6666666666667</v>
      </c>
      <c r="W944" t="n">
        <v>699</v>
      </c>
      <c r="X944" t="n">
        <v>451</v>
      </c>
      <c r="Y944" t="n">
        <v>0</v>
      </c>
      <c r="Z944" t="n">
        <v>0.6016017263004109</v>
      </c>
      <c r="AA944" t="n">
        <v>7.718093570344272</v>
      </c>
      <c r="AB944" t="n">
        <v>643.9884572143084</v>
      </c>
      <c r="AC944" t="n">
        <v>4363.899976078076</v>
      </c>
      <c r="AD944" t="n">
        <v>4939.342354083559</v>
      </c>
      <c r="AE944" t="n">
        <v>1.280883851434754</v>
      </c>
      <c r="AF944" t="n">
        <v>20.24638963580279</v>
      </c>
      <c r="AG944" t="n">
        <v>431.9059160259526</v>
      </c>
      <c r="AH944" t="n">
        <v>32056.43155519743</v>
      </c>
      <c r="AI944" t="n">
        <v>21536.74734457711</v>
      </c>
      <c r="AJ944" t="n">
        <v>22.91789494251184</v>
      </c>
      <c r="AK944" t="n">
        <v>-121.2969161314977</v>
      </c>
      <c r="AL944" t="n">
        <v>18.55275772744551</v>
      </c>
      <c r="AM944" t="n">
        <v>1.644598269878738</v>
      </c>
      <c r="AN944" t="n">
        <v>86.91067956279421</v>
      </c>
      <c r="AO944" t="n">
        <v>-381.1687555503045</v>
      </c>
      <c r="AP944" t="n">
        <v>1106185.593154414</v>
      </c>
      <c r="AQ944" t="n">
        <v>0.22070022329526</v>
      </c>
      <c r="AR944" t="n">
        <v>0.2388635229571434</v>
      </c>
      <c r="AS944" t="n">
        <v>0.1158407004113449</v>
      </c>
      <c r="AT944" t="n">
        <v>0.2523539702346591</v>
      </c>
      <c r="AU944" t="n">
        <v>0.1722415831015927</v>
      </c>
      <c r="AV944" t="n">
        <v>10.02373143356743</v>
      </c>
      <c r="AW944" t="n">
        <v>128.2506753504012</v>
      </c>
      <c r="AX944" t="n">
        <v>6303.901517158821</v>
      </c>
      <c r="AY944" t="n">
        <v>172308.0543852289</v>
      </c>
      <c r="AZ944" t="n">
        <v>198737.0896337208</v>
      </c>
      <c r="BA944" t="n">
        <v>45450.02731031546</v>
      </c>
      <c r="BB944" t="n">
        <v>44933.15071668424</v>
      </c>
      <c r="BC944" t="n">
        <v>90383.1780269997</v>
      </c>
      <c r="BD944" t="n">
        <v>3.599505765931923</v>
      </c>
      <c r="BE944" t="n">
        <v>1.954907496053185</v>
      </c>
      <c r="BF944" t="n">
        <v>109.9643010537842</v>
      </c>
      <c r="BG944" t="n">
        <v>23.05362149099004</v>
      </c>
      <c r="BH944" t="n">
        <v>5.719869022868806e-13</v>
      </c>
      <c r="BI944" t="n">
        <v>381.1687555503045</v>
      </c>
      <c r="BJ944" t="n">
        <v>77878.66706196463</v>
      </c>
      <c r="BK944" t="n">
        <v>41334.69361981163</v>
      </c>
      <c r="BL944" t="n">
        <v>161665.4682101511</v>
      </c>
      <c r="BM944" t="n">
        <v>32989.19231887157</v>
      </c>
      <c r="BN944" t="n">
        <v>-102.1132166653986</v>
      </c>
      <c r="BO944" t="n">
        <v>13866.3873109977</v>
      </c>
      <c r="BP944" t="n">
        <v>0.2048394269594457</v>
      </c>
      <c r="BQ944" t="n">
        <v>6.671398211705848</v>
      </c>
      <c r="BR944" t="n">
        <v>1.06581410364015e-13</v>
      </c>
      <c r="BS944" t="n">
        <v>4411.252228561527</v>
      </c>
      <c r="BT944" t="n">
        <v>9861.419573034998</v>
      </c>
      <c r="BU944" t="n">
        <v>88.64234295507845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213</v>
      </c>
      <c r="C945" t="n">
        <v>83</v>
      </c>
      <c r="D945" t="n">
        <v>1166.45075382977</v>
      </c>
      <c r="E945" t="n">
        <v>11.36730888787166</v>
      </c>
      <c r="F945" t="n">
        <v>177.5896819293381</v>
      </c>
      <c r="G945" t="n">
        <v>3449.900822475024</v>
      </c>
      <c r="H945" t="n">
        <v>279150.3262488977</v>
      </c>
      <c r="I945" t="n">
        <v>190482.9903353245</v>
      </c>
      <c r="J945" t="n">
        <v>-796.4179773377323</v>
      </c>
      <c r="K945" t="n">
        <v>845.2187390809626</v>
      </c>
      <c r="L945" t="n">
        <v>-622.4696836642477</v>
      </c>
      <c r="M945" t="n">
        <v>3.599505765931923</v>
      </c>
      <c r="N945" t="n">
        <v>111.5237770548911</v>
      </c>
      <c r="O945" t="n">
        <v>5.719869022868806e-13</v>
      </c>
      <c r="P945" t="n">
        <v>1.954907496053185</v>
      </c>
      <c r="Q945" t="n">
        <v>23.05362149099004</v>
      </c>
      <c r="R945" t="n">
        <v>381.1687555503045</v>
      </c>
      <c r="S945" t="n">
        <v>137.3905485910178</v>
      </c>
      <c r="T945" t="n">
        <v>2009.461168795677</v>
      </c>
      <c r="U945" t="n">
        <v>66314.84487004729</v>
      </c>
      <c r="V945" t="n">
        <v>424.6666666666667</v>
      </c>
      <c r="W945" t="n">
        <v>699</v>
      </c>
      <c r="X945" t="n">
        <v>451</v>
      </c>
      <c r="Y945" t="n">
        <v>0</v>
      </c>
      <c r="Z945" t="n">
        <v>0.6016017548980901</v>
      </c>
      <c r="AA945" t="n">
        <v>7.746977543365247</v>
      </c>
      <c r="AB945" t="n">
        <v>643.9928079037148</v>
      </c>
      <c r="AC945" t="n">
        <v>4363.899976078076</v>
      </c>
      <c r="AD945" t="n">
        <v>4939.342354083559</v>
      </c>
      <c r="AE945" t="n">
        <v>1.280883880032433</v>
      </c>
      <c r="AF945" t="n">
        <v>20.25679043430651</v>
      </c>
      <c r="AG945" t="n">
        <v>431.9102667153591</v>
      </c>
      <c r="AH945" t="n">
        <v>32056.43155519743</v>
      </c>
      <c r="AI945" t="n">
        <v>21536.74734457711</v>
      </c>
      <c r="AJ945" t="n">
        <v>19.36592873973819</v>
      </c>
      <c r="AK945" t="n">
        <v>-143.1998392966115</v>
      </c>
      <c r="AL945" t="n">
        <v>25.68821269065897</v>
      </c>
      <c r="AM945" t="n">
        <v>1.644598269878738</v>
      </c>
      <c r="AN945" t="n">
        <v>88.47015556390112</v>
      </c>
      <c r="AO945" t="n">
        <v>-381.1687555503045</v>
      </c>
      <c r="AP945" t="n">
        <v>1106649.102813064</v>
      </c>
      <c r="AQ945" t="n">
        <v>0.2206744679319185</v>
      </c>
      <c r="AR945" t="n">
        <v>0.2389353930000385</v>
      </c>
      <c r="AS945" t="n">
        <v>0.1159707888231529</v>
      </c>
      <c r="AT945" t="n">
        <v>0.2522503375179812</v>
      </c>
      <c r="AU945" t="n">
        <v>0.1721690127269088</v>
      </c>
      <c r="AV945" t="n">
        <v>10.02261550730272</v>
      </c>
      <c r="AW945" t="n">
        <v>128.2357805993409</v>
      </c>
      <c r="AX945" t="n">
        <v>6302.373679486052</v>
      </c>
      <c r="AY945" t="n">
        <v>172296.3655189819</v>
      </c>
      <c r="AZ945" t="n">
        <v>198722.2798288233</v>
      </c>
      <c r="BA945" t="n">
        <v>45450.02731031546</v>
      </c>
      <c r="BB945" t="n">
        <v>44933.15071668424</v>
      </c>
      <c r="BC945" t="n">
        <v>90383.1780269997</v>
      </c>
      <c r="BD945" t="n">
        <v>3.599505765931923</v>
      </c>
      <c r="BE945" t="n">
        <v>1.954907496053185</v>
      </c>
      <c r="BF945" t="n">
        <v>111.5237770548911</v>
      </c>
      <c r="BG945" t="n">
        <v>23.05362149099004</v>
      </c>
      <c r="BH945" t="n">
        <v>5.719869022868806e-13</v>
      </c>
      <c r="BI945" t="n">
        <v>381.1687555503045</v>
      </c>
      <c r="BJ945" t="n">
        <v>77878.66706196463</v>
      </c>
      <c r="BK945" t="n">
        <v>41334.69361981163</v>
      </c>
      <c r="BL945" t="n">
        <v>163987.3876229748</v>
      </c>
      <c r="BM945" t="n">
        <v>32989.19231887157</v>
      </c>
      <c r="BN945" t="n">
        <v>-102.1132166653986</v>
      </c>
      <c r="BO945" t="n">
        <v>13866.3873109977</v>
      </c>
      <c r="BP945" t="n">
        <v>0.2048394269594457</v>
      </c>
      <c r="BQ945" t="n">
        <v>6.398673747938769</v>
      </c>
      <c r="BR945" t="n">
        <v>1.06581410364015e-13</v>
      </c>
      <c r="BS945" t="n">
        <v>4411.252228561527</v>
      </c>
      <c r="BT945" t="n">
        <v>9455.357391684833</v>
      </c>
      <c r="BU945" t="n">
        <v>88.64234295507845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213</v>
      </c>
      <c r="C946" t="n">
        <v>83</v>
      </c>
      <c r="D946" t="n">
        <v>1166.457123366729</v>
      </c>
      <c r="E946" t="n">
        <v>11.36731535726424</v>
      </c>
      <c r="F946" t="n">
        <v>177.6045790622649</v>
      </c>
      <c r="G946" t="n">
        <v>3450.016462203223</v>
      </c>
      <c r="H946" t="n">
        <v>279150.3262488977</v>
      </c>
      <c r="I946" t="n">
        <v>190482.9903353245</v>
      </c>
      <c r="J946" t="n">
        <v>-820.9965070067516</v>
      </c>
      <c r="K946" t="n">
        <v>845.2187390809626</v>
      </c>
      <c r="L946" t="n">
        <v>-622.4696836642477</v>
      </c>
      <c r="M946" t="n">
        <v>3.599505765931923</v>
      </c>
      <c r="N946" t="n">
        <v>101.377224975901</v>
      </c>
      <c r="O946" t="n">
        <v>5.719869022868806e-13</v>
      </c>
      <c r="P946" t="n">
        <v>1.954907496053185</v>
      </c>
      <c r="Q946" t="n">
        <v>23.05362149099004</v>
      </c>
      <c r="R946" t="n">
        <v>381.1687555503045</v>
      </c>
      <c r="S946" t="n">
        <v>137.3905485910178</v>
      </c>
      <c r="T946" t="n">
        <v>2019.607720874667</v>
      </c>
      <c r="U946" t="n">
        <v>66314.84487004729</v>
      </c>
      <c r="V946" t="n">
        <v>426.3333333333333</v>
      </c>
      <c r="W946" t="n">
        <v>699</v>
      </c>
      <c r="X946" t="n">
        <v>451</v>
      </c>
      <c r="Y946" t="n">
        <v>0</v>
      </c>
      <c r="Z946" t="n">
        <v>0.6016017825755917</v>
      </c>
      <c r="AA946" t="n">
        <v>7.852038134851013</v>
      </c>
      <c r="AB946" t="n">
        <v>643.9961176241139</v>
      </c>
      <c r="AC946" t="n">
        <v>4363.899976078076</v>
      </c>
      <c r="AD946" t="n">
        <v>4939.342354083559</v>
      </c>
      <c r="AE946" t="n">
        <v>1.280883907709935</v>
      </c>
      <c r="AF946" t="n">
        <v>20.29461738913936</v>
      </c>
      <c r="AG946" t="n">
        <v>431.9135764357581</v>
      </c>
      <c r="AH946" t="n">
        <v>32056.43155519743</v>
      </c>
      <c r="AI946" t="n">
        <v>21536.74734457711</v>
      </c>
      <c r="AJ946" t="n">
        <v>41.8194449755573</v>
      </c>
      <c r="AK946" t="n">
        <v>-8.904240492181572</v>
      </c>
      <c r="AL946" t="n">
        <v>0.2706095080455858</v>
      </c>
      <c r="AM946" t="n">
        <v>1.644598269878738</v>
      </c>
      <c r="AN946" t="n">
        <v>78.3236034849109</v>
      </c>
      <c r="AO946" t="n">
        <v>-381.1687555503045</v>
      </c>
      <c r="AP946" t="n">
        <v>1106650.732782212</v>
      </c>
      <c r="AQ946" t="n">
        <v>0.2206742726693024</v>
      </c>
      <c r="AR946" t="n">
        <v>0.238931131410645</v>
      </c>
      <c r="AS946" t="n">
        <v>0.1159757284345567</v>
      </c>
      <c r="AT946" t="n">
        <v>0.2522484524948538</v>
      </c>
      <c r="AU946" t="n">
        <v>0.1721704149906421</v>
      </c>
      <c r="AV946" t="n">
        <v>10.02251198435053</v>
      </c>
      <c r="AW946" t="n">
        <v>128.2358974478031</v>
      </c>
      <c r="AX946" t="n">
        <v>6302.53170512183</v>
      </c>
      <c r="AY946" t="n">
        <v>172294.6463166045</v>
      </c>
      <c r="AZ946" t="n">
        <v>198719.8890941706</v>
      </c>
      <c r="BA946" t="n">
        <v>45450.02731031546</v>
      </c>
      <c r="BB946" t="n">
        <v>44933.15071668424</v>
      </c>
      <c r="BC946" t="n">
        <v>90383.1780269997</v>
      </c>
      <c r="BD946" t="n">
        <v>3.599505765931923</v>
      </c>
      <c r="BE946" t="n">
        <v>1.954907496053185</v>
      </c>
      <c r="BF946" t="n">
        <v>101.377224975901</v>
      </c>
      <c r="BG946" t="n">
        <v>23.05362149099004</v>
      </c>
      <c r="BH946" t="n">
        <v>5.719869022868806e-13</v>
      </c>
      <c r="BI946" t="n">
        <v>381.1687555503045</v>
      </c>
      <c r="BJ946" t="n">
        <v>77878.66706196463</v>
      </c>
      <c r="BK946" t="n">
        <v>41334.69361981163</v>
      </c>
      <c r="BL946" t="n">
        <v>148904.472055671</v>
      </c>
      <c r="BM946" t="n">
        <v>32989.19231887157</v>
      </c>
      <c r="BN946" t="n">
        <v>-102.1132166653986</v>
      </c>
      <c r="BO946" t="n">
        <v>13866.3873109977</v>
      </c>
      <c r="BP946" t="n">
        <v>0.2048394269594457</v>
      </c>
      <c r="BQ946" t="n">
        <v>4.087151990775069</v>
      </c>
      <c r="BR946" t="n">
        <v>1.06581410364015e-13</v>
      </c>
      <c r="BS946" t="n">
        <v>4411.252228561527</v>
      </c>
      <c r="BT946" t="n">
        <v>6018.552033557159</v>
      </c>
      <c r="BU946" t="n">
        <v>88.64234295507845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213</v>
      </c>
      <c r="C947" t="n">
        <v>83</v>
      </c>
      <c r="D947" t="n">
        <v>1166.477002474732</v>
      </c>
      <c r="E947" t="n">
        <v>11.36732907456683</v>
      </c>
      <c r="F947" t="n">
        <v>177.6156327854523</v>
      </c>
      <c r="G947" t="n">
        <v>3450.373848237993</v>
      </c>
      <c r="H947" t="n">
        <v>279150.3262488977</v>
      </c>
      <c r="I947" t="n">
        <v>190482.9903353245</v>
      </c>
      <c r="J947" t="n">
        <v>-834.8471662222842</v>
      </c>
      <c r="K947" t="n">
        <v>845.2187390809626</v>
      </c>
      <c r="L947" t="n">
        <v>-622.4696836642477</v>
      </c>
      <c r="M947" t="n">
        <v>3.599505765931923</v>
      </c>
      <c r="N947" t="n">
        <v>96.91278622745949</v>
      </c>
      <c r="O947" t="n">
        <v>5.719869022868806e-13</v>
      </c>
      <c r="P947" t="n">
        <v>1.954907496053185</v>
      </c>
      <c r="Q947" t="n">
        <v>23.05362149099004</v>
      </c>
      <c r="R947" t="n">
        <v>381.1687555503045</v>
      </c>
      <c r="S947" t="n">
        <v>137.3905485910178</v>
      </c>
      <c r="T947" t="n">
        <v>2024.072159623108</v>
      </c>
      <c r="U947" t="n">
        <v>66314.84487004729</v>
      </c>
      <c r="V947" t="n">
        <v>427</v>
      </c>
      <c r="W947" t="n">
        <v>699</v>
      </c>
      <c r="X947" t="n">
        <v>451</v>
      </c>
      <c r="Y947" t="n">
        <v>0</v>
      </c>
      <c r="Z947" t="n">
        <v>0.6016018412391463</v>
      </c>
      <c r="AA947" t="n">
        <v>7.898090548895219</v>
      </c>
      <c r="AB947" t="n">
        <v>644.0063221708638</v>
      </c>
      <c r="AC947" t="n">
        <v>4363.899976078076</v>
      </c>
      <c r="AD947" t="n">
        <v>4939.342354083559</v>
      </c>
      <c r="AE947" t="n">
        <v>1.280883966373489</v>
      </c>
      <c r="AF947" t="n">
        <v>20.31120992814899</v>
      </c>
      <c r="AG947" t="n">
        <v>431.9237809825079</v>
      </c>
      <c r="AH947" t="n">
        <v>32056.43155519743</v>
      </c>
      <c r="AI947" t="n">
        <v>21536.74734457711</v>
      </c>
      <c r="AJ947" t="n">
        <v>53.04620309346686</v>
      </c>
      <c r="AK947" t="n">
        <v>56.68216452901049</v>
      </c>
      <c r="AL947" t="n">
        <v>-12.43819208326111</v>
      </c>
      <c r="AM947" t="n">
        <v>1.644598269878738</v>
      </c>
      <c r="AN947" t="n">
        <v>73.85916473646945</v>
      </c>
      <c r="AO947" t="n">
        <v>-381.1687555503045</v>
      </c>
      <c r="AP947" t="n">
        <v>1105629.039791917</v>
      </c>
      <c r="AQ947" t="n">
        <v>0.2206677653463947</v>
      </c>
      <c r="AR947" t="n">
        <v>0.2387448914928425</v>
      </c>
      <c r="AS947" t="n">
        <v>0.1157746716394974</v>
      </c>
      <c r="AT947" t="n">
        <v>0.2524831567785353</v>
      </c>
      <c r="AU947" t="n">
        <v>0.1723295147427301</v>
      </c>
      <c r="AV947" t="n">
        <v>10.02453767617568</v>
      </c>
      <c r="AW947" t="n">
        <v>128.2698647694145</v>
      </c>
      <c r="AX947" t="n">
        <v>6306.225884776994</v>
      </c>
      <c r="AY947" t="n">
        <v>172311.6179388815</v>
      </c>
      <c r="AZ947" t="n">
        <v>198739.8276598516</v>
      </c>
      <c r="BA947" t="n">
        <v>45450.02731031546</v>
      </c>
      <c r="BB947" t="n">
        <v>44933.15071668424</v>
      </c>
      <c r="BC947" t="n">
        <v>90383.1780269997</v>
      </c>
      <c r="BD947" t="n">
        <v>3.599505765931923</v>
      </c>
      <c r="BE947" t="n">
        <v>1.954907496053185</v>
      </c>
      <c r="BF947" t="n">
        <v>96.91278622745949</v>
      </c>
      <c r="BG947" t="n">
        <v>23.05362149099004</v>
      </c>
      <c r="BH947" t="n">
        <v>5.719869022868806e-13</v>
      </c>
      <c r="BI947" t="n">
        <v>381.1687555503045</v>
      </c>
      <c r="BJ947" t="n">
        <v>77878.66706196463</v>
      </c>
      <c r="BK947" t="n">
        <v>41334.69361981163</v>
      </c>
      <c r="BL947" t="n">
        <v>142269.5182030478</v>
      </c>
      <c r="BM947" t="n">
        <v>32989.19231887157</v>
      </c>
      <c r="BN947" t="n">
        <v>-102.1132166653986</v>
      </c>
      <c r="BO947" t="n">
        <v>13866.3873109977</v>
      </c>
      <c r="BP947" t="n">
        <v>0.2048394269594457</v>
      </c>
      <c r="BQ947" t="n">
        <v>3.200663503823405</v>
      </c>
      <c r="BR947" t="n">
        <v>1.06581410364015e-13</v>
      </c>
      <c r="BS947" t="n">
        <v>4411.252228561527</v>
      </c>
      <c r="BT947" t="n">
        <v>4701.07171111812</v>
      </c>
      <c r="BU947" t="n">
        <v>88.64234295507845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213</v>
      </c>
      <c r="C948" t="n">
        <v>83</v>
      </c>
      <c r="D948" t="n">
        <v>1166.49421345719</v>
      </c>
      <c r="E948" t="n">
        <v>11.3673417375288</v>
      </c>
      <c r="F948" t="n">
        <v>176.3939440176995</v>
      </c>
      <c r="G948" t="n">
        <v>3499.760615890264</v>
      </c>
      <c r="H948" t="n">
        <v>279150.3262488977</v>
      </c>
      <c r="I948" t="n">
        <v>190482.9903353245</v>
      </c>
      <c r="J948" t="n">
        <v>-834.8471662222842</v>
      </c>
      <c r="K948" t="n">
        <v>845.2187390809626</v>
      </c>
      <c r="L948" t="n">
        <v>-622.4696836642477</v>
      </c>
      <c r="M948" t="n">
        <v>3.599505765931923</v>
      </c>
      <c r="N948" t="n">
        <v>96.91278622745949</v>
      </c>
      <c r="O948" t="n">
        <v>5.719869022868806e-13</v>
      </c>
      <c r="P948" t="n">
        <v>1.954907496053185</v>
      </c>
      <c r="Q948" t="n">
        <v>23.05362149099004</v>
      </c>
      <c r="R948" t="n">
        <v>381.1687555503045</v>
      </c>
      <c r="S948" t="n">
        <v>137.3905485910178</v>
      </c>
      <c r="T948" t="n">
        <v>2025.297652708896</v>
      </c>
      <c r="U948" t="n">
        <v>66363.92847765412</v>
      </c>
      <c r="V948" t="n">
        <v>427</v>
      </c>
      <c r="W948" t="n">
        <v>699</v>
      </c>
      <c r="X948" t="n">
        <v>451.6666666666667</v>
      </c>
      <c r="Y948" t="n">
        <v>0</v>
      </c>
      <c r="Z948" t="n">
        <v>0.601601895387647</v>
      </c>
      <c r="AA948" t="n">
        <v>7.898672253436387</v>
      </c>
      <c r="AB948" t="n">
        <v>644.0155969464425</v>
      </c>
      <c r="AC948" t="n">
        <v>4363.899976078076</v>
      </c>
      <c r="AD948" t="n">
        <v>4939.342354083559</v>
      </c>
      <c r="AE948" t="n">
        <v>1.28088402052199</v>
      </c>
      <c r="AF948" t="n">
        <v>20.31143134796611</v>
      </c>
      <c r="AG948" t="n">
        <v>431.9326489093887</v>
      </c>
      <c r="AH948" t="n">
        <v>32056.43155519743</v>
      </c>
      <c r="AI948" t="n">
        <v>21536.74734457711</v>
      </c>
      <c r="AJ948" t="n">
        <v>45.22887931730881</v>
      </c>
      <c r="AK948" t="n">
        <v>38.52026042398074</v>
      </c>
      <c r="AL948" t="n">
        <v>-9.151450137901005</v>
      </c>
      <c r="AM948" t="n">
        <v>1.644598269878738</v>
      </c>
      <c r="AN948" t="n">
        <v>73.85916473646945</v>
      </c>
      <c r="AO948" t="n">
        <v>-381.1687555503045</v>
      </c>
      <c r="AP948" t="n">
        <v>1105643.735647121</v>
      </c>
      <c r="AQ948" t="n">
        <v>0.2206650985858757</v>
      </c>
      <c r="AR948" t="n">
        <v>0.2387465010607721</v>
      </c>
      <c r="AS948" t="n">
        <v>0.115785125699944</v>
      </c>
      <c r="AT948" t="n">
        <v>0.2524777078152537</v>
      </c>
      <c r="AU948" t="n">
        <v>0.1723255668381545</v>
      </c>
      <c r="AV948" t="n">
        <v>10.02441226360999</v>
      </c>
      <c r="AW948" t="n">
        <v>128.2726424743887</v>
      </c>
      <c r="AX948" t="n">
        <v>6306.735921854582</v>
      </c>
      <c r="AY948" t="n">
        <v>172309.6648961597</v>
      </c>
      <c r="AZ948" t="n">
        <v>198737.2837600471</v>
      </c>
      <c r="BA948" t="n">
        <v>45450.02731031546</v>
      </c>
      <c r="BB948" t="n">
        <v>44933.15071668424</v>
      </c>
      <c r="BC948" t="n">
        <v>90383.1780269997</v>
      </c>
      <c r="BD948" t="n">
        <v>3.599505765931923</v>
      </c>
      <c r="BE948" t="n">
        <v>1.954907496053185</v>
      </c>
      <c r="BF948" t="n">
        <v>96.91278622745949</v>
      </c>
      <c r="BG948" t="n">
        <v>23.05362149099004</v>
      </c>
      <c r="BH948" t="n">
        <v>5.719869022868806e-13</v>
      </c>
      <c r="BI948" t="n">
        <v>381.1687555503045</v>
      </c>
      <c r="BJ948" t="n">
        <v>77878.66706196463</v>
      </c>
      <c r="BK948" t="n">
        <v>41334.69361981163</v>
      </c>
      <c r="BL948" t="n">
        <v>142269.5182030478</v>
      </c>
      <c r="BM948" t="n">
        <v>32989.19231887157</v>
      </c>
      <c r="BN948" t="n">
        <v>-102.1132166653986</v>
      </c>
      <c r="BO948" t="n">
        <v>13866.3873109977</v>
      </c>
      <c r="BP948" t="n">
        <v>0.2048394269594457</v>
      </c>
      <c r="BQ948" t="n">
        <v>3.200663503823405</v>
      </c>
      <c r="BR948" t="n">
        <v>1.06581410364015e-13</v>
      </c>
      <c r="BS948" t="n">
        <v>4411.252228561527</v>
      </c>
      <c r="BT948" t="n">
        <v>4701.07171111812</v>
      </c>
      <c r="BU948" t="n">
        <v>88.64234295507845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213</v>
      </c>
      <c r="C949" t="n">
        <v>83</v>
      </c>
      <c r="D949" t="n">
        <v>1166.510978870991</v>
      </c>
      <c r="E949" t="n">
        <v>11.36735667439929</v>
      </c>
      <c r="F949" t="n">
        <v>175.7839388068493</v>
      </c>
      <c r="G949" t="n">
        <v>3524.597301419527</v>
      </c>
      <c r="H949" t="n">
        <v>279150.3262488977</v>
      </c>
      <c r="I949" t="n">
        <v>190482.9903353245</v>
      </c>
      <c r="J949" t="n">
        <v>-833.6456546519449</v>
      </c>
      <c r="K949" t="n">
        <v>845.2187390809626</v>
      </c>
      <c r="L949" t="n">
        <v>-622.4696836642477</v>
      </c>
      <c r="M949" t="n">
        <v>3.599505765931923</v>
      </c>
      <c r="N949" t="n">
        <v>96.0405873062745</v>
      </c>
      <c r="O949" t="n">
        <v>5.719869022868806e-13</v>
      </c>
      <c r="P949" t="n">
        <v>1.954907496053185</v>
      </c>
      <c r="Q949" t="n">
        <v>23.05362149099004</v>
      </c>
      <c r="R949" t="n">
        <v>381.1687555503045</v>
      </c>
      <c r="S949" t="n">
        <v>137.3905485910178</v>
      </c>
      <c r="T949" t="n">
        <v>2026.782598172974</v>
      </c>
      <c r="U949" t="n">
        <v>66388.47028145751</v>
      </c>
      <c r="V949" t="n">
        <v>427.6666666666667</v>
      </c>
      <c r="W949" t="n">
        <v>699</v>
      </c>
      <c r="X949" t="n">
        <v>452</v>
      </c>
      <c r="Y949" t="n">
        <v>0</v>
      </c>
      <c r="Z949" t="n">
        <v>0.6016019593467614</v>
      </c>
      <c r="AA949" t="n">
        <v>7.910405633595402</v>
      </c>
      <c r="AB949" t="n">
        <v>644.0245789574615</v>
      </c>
      <c r="AC949" t="n">
        <v>4363.899976078076</v>
      </c>
      <c r="AD949" t="n">
        <v>4939.342354083559</v>
      </c>
      <c r="AE949" t="n">
        <v>1.280884084481104</v>
      </c>
      <c r="AF949" t="n">
        <v>20.31566617675949</v>
      </c>
      <c r="AG949" t="n">
        <v>431.9414274960589</v>
      </c>
      <c r="AH949" t="n">
        <v>32056.43155519743</v>
      </c>
      <c r="AI949" t="n">
        <v>21536.74734457711</v>
      </c>
      <c r="AJ949" t="n">
        <v>41.32021742922979</v>
      </c>
      <c r="AK949" t="n">
        <v>30.640819941805</v>
      </c>
      <c r="AL949" t="n">
        <v>-7.508079165220956</v>
      </c>
      <c r="AM949" t="n">
        <v>1.644598269878738</v>
      </c>
      <c r="AN949" t="n">
        <v>72.98696581528448</v>
      </c>
      <c r="AO949" t="n">
        <v>-381.1687555503045</v>
      </c>
      <c r="AP949" t="n">
        <v>1105855.059843772</v>
      </c>
      <c r="AQ949" t="n">
        <v>0.2206964671244064</v>
      </c>
      <c r="AR949" t="n">
        <v>0.2362945553804014</v>
      </c>
      <c r="AS949" t="n">
        <v>0.1182845978749063</v>
      </c>
      <c r="AT949" t="n">
        <v>0.2524300864244589</v>
      </c>
      <c r="AU949" t="n">
        <v>0.172294293195827</v>
      </c>
      <c r="AV949" t="n">
        <v>10.02399137089726</v>
      </c>
      <c r="AW949" t="n">
        <v>128.2723530979116</v>
      </c>
      <c r="AX949" t="n">
        <v>6306.918489370614</v>
      </c>
      <c r="AY949" t="n">
        <v>172306.7757951348</v>
      </c>
      <c r="AZ949" t="n">
        <v>198733.9268761911</v>
      </c>
      <c r="BA949" t="n">
        <v>45450.02731031546</v>
      </c>
      <c r="BB949" t="n">
        <v>44933.15071668424</v>
      </c>
      <c r="BC949" t="n">
        <v>90383.1780269997</v>
      </c>
      <c r="BD949" t="n">
        <v>3.599505765931923</v>
      </c>
      <c r="BE949" t="n">
        <v>1.954907496053185</v>
      </c>
      <c r="BF949" t="n">
        <v>96.0405873062745</v>
      </c>
      <c r="BG949" t="n">
        <v>23.05362149099004</v>
      </c>
      <c r="BH949" t="n">
        <v>5.719869022868806e-13</v>
      </c>
      <c r="BI949" t="n">
        <v>381.1687555503045</v>
      </c>
      <c r="BJ949" t="n">
        <v>77878.66706196463</v>
      </c>
      <c r="BK949" t="n">
        <v>41334.69361981163</v>
      </c>
      <c r="BL949" t="n">
        <v>140972.9530197012</v>
      </c>
      <c r="BM949" t="n">
        <v>32989.19231887157</v>
      </c>
      <c r="BN949" t="n">
        <v>-102.1132166653986</v>
      </c>
      <c r="BO949" t="n">
        <v>13866.3873109977</v>
      </c>
      <c r="BP949" t="n">
        <v>0.2048394269594457</v>
      </c>
      <c r="BQ949" t="n">
        <v>3.042519432928226</v>
      </c>
      <c r="BR949" t="n">
        <v>1.06581410364015e-13</v>
      </c>
      <c r="BS949" t="n">
        <v>4411.252228561527</v>
      </c>
      <c r="BT949" t="n">
        <v>4465.983027453141</v>
      </c>
      <c r="BU949" t="n">
        <v>88.64234295507845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213</v>
      </c>
      <c r="C950" t="n">
        <v>83</v>
      </c>
      <c r="D950" t="n">
        <v>1166.52969725948</v>
      </c>
      <c r="E950" t="n">
        <v>11.36737058825216</v>
      </c>
      <c r="F950" t="n">
        <v>175.786602389712</v>
      </c>
      <c r="G950" t="n">
        <v>3524.947428107765</v>
      </c>
      <c r="H950" t="n">
        <v>279150.3262488977</v>
      </c>
      <c r="I950" t="n">
        <v>190482.9903353245</v>
      </c>
      <c r="J950" t="n">
        <v>-833.0448988667754</v>
      </c>
      <c r="K950" t="n">
        <v>845.2187390809626</v>
      </c>
      <c r="L950" t="n">
        <v>-622.4696836642477</v>
      </c>
      <c r="M950" t="n">
        <v>3.599505765931923</v>
      </c>
      <c r="N950" t="n">
        <v>95.60448784568202</v>
      </c>
      <c r="O950" t="n">
        <v>5.719869022868806e-13</v>
      </c>
      <c r="P950" t="n">
        <v>1.954907496053185</v>
      </c>
      <c r="Q950" t="n">
        <v>23.05362149099004</v>
      </c>
      <c r="R950" t="n">
        <v>381.1687555503045</v>
      </c>
      <c r="S950" t="n">
        <v>137.3905485910178</v>
      </c>
      <c r="T950" t="n">
        <v>2027.218697633566</v>
      </c>
      <c r="U950" t="n">
        <v>66388.47028145751</v>
      </c>
      <c r="V950" t="n">
        <v>428</v>
      </c>
      <c r="W950" t="n">
        <v>699</v>
      </c>
      <c r="X950" t="n">
        <v>452</v>
      </c>
      <c r="Y950" t="n">
        <v>0</v>
      </c>
      <c r="Z950" t="n">
        <v>0.6016020189230409</v>
      </c>
      <c r="AA950" t="n">
        <v>7.916139277621736</v>
      </c>
      <c r="AB950" t="n">
        <v>644.0348786177458</v>
      </c>
      <c r="AC950" t="n">
        <v>4363.899976078076</v>
      </c>
      <c r="AD950" t="n">
        <v>4939.342354083559</v>
      </c>
      <c r="AE950" t="n">
        <v>1.280884144057384</v>
      </c>
      <c r="AF950" t="n">
        <v>20.31774061628401</v>
      </c>
      <c r="AG950" t="n">
        <v>431.9517271563432</v>
      </c>
      <c r="AH950" t="n">
        <v>32056.43155519743</v>
      </c>
      <c r="AI950" t="n">
        <v>21536.74734457711</v>
      </c>
      <c r="AJ950" t="n">
        <v>37.18679377760075</v>
      </c>
      <c r="AK950" t="n">
        <v>27.95622582549279</v>
      </c>
      <c r="AL950" t="n">
        <v>-16.75239219708075</v>
      </c>
      <c r="AM950" t="n">
        <v>1.644598269878738</v>
      </c>
      <c r="AN950" t="n">
        <v>72.55086635469198</v>
      </c>
      <c r="AO950" t="n">
        <v>-381.1687555503045</v>
      </c>
      <c r="AP950" t="n">
        <v>1105860.833278428</v>
      </c>
      <c r="AQ950" t="n">
        <v>0.2206956049181937</v>
      </c>
      <c r="AR950" t="n">
        <v>0.2362961836435952</v>
      </c>
      <c r="AS950" t="n">
        <v>0.1182938666032926</v>
      </c>
      <c r="AT950" t="n">
        <v>0.252428142525775</v>
      </c>
      <c r="AU950" t="n">
        <v>0.1722862023091435</v>
      </c>
      <c r="AV950" t="n">
        <v>10.02386807279467</v>
      </c>
      <c r="AW950" t="n">
        <v>128.2748132244106</v>
      </c>
      <c r="AX950" t="n">
        <v>6307.459984164176</v>
      </c>
      <c r="AY950" t="n">
        <v>172304.7602883044</v>
      </c>
      <c r="AZ950" t="n">
        <v>198731.9637218083</v>
      </c>
      <c r="BA950" t="n">
        <v>45450.02731031546</v>
      </c>
      <c r="BB950" t="n">
        <v>44933.15071668424</v>
      </c>
      <c r="BC950" t="n">
        <v>90383.1780269997</v>
      </c>
      <c r="BD950" t="n">
        <v>3.599505765931923</v>
      </c>
      <c r="BE950" t="n">
        <v>1.954907496053185</v>
      </c>
      <c r="BF950" t="n">
        <v>95.60448784568202</v>
      </c>
      <c r="BG950" t="n">
        <v>23.05362149099004</v>
      </c>
      <c r="BH950" t="n">
        <v>5.719869022868806e-13</v>
      </c>
      <c r="BI950" t="n">
        <v>381.1687555503045</v>
      </c>
      <c r="BJ950" t="n">
        <v>77878.66706196463</v>
      </c>
      <c r="BK950" t="n">
        <v>41334.69361981163</v>
      </c>
      <c r="BL950" t="n">
        <v>140324.6704280278</v>
      </c>
      <c r="BM950" t="n">
        <v>32989.19231887157</v>
      </c>
      <c r="BN950" t="n">
        <v>-102.1132166653986</v>
      </c>
      <c r="BO950" t="n">
        <v>13866.3873109977</v>
      </c>
      <c r="BP950" t="n">
        <v>0.2048394269594457</v>
      </c>
      <c r="BQ950" t="n">
        <v>2.963447397480637</v>
      </c>
      <c r="BR950" t="n">
        <v>1.06581410364015e-13</v>
      </c>
      <c r="BS950" t="n">
        <v>4411.252228561527</v>
      </c>
      <c r="BT950" t="n">
        <v>4348.438685620652</v>
      </c>
      <c r="BU950" t="n">
        <v>88.64234295507845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213</v>
      </c>
      <c r="C951" t="n">
        <v>83</v>
      </c>
      <c r="D951" t="n">
        <v>1166.544278625608</v>
      </c>
      <c r="E951" t="n">
        <v>11.36738239232784</v>
      </c>
      <c r="F951" t="n">
        <v>175.789079521616</v>
      </c>
      <c r="G951" t="n">
        <v>3525.214055089398</v>
      </c>
      <c r="H951" t="n">
        <v>279164.1308699917</v>
      </c>
      <c r="I951" t="n">
        <v>190482.9903353245</v>
      </c>
      <c r="J951" t="n">
        <v>-846.8491240560356</v>
      </c>
      <c r="K951" t="n">
        <v>845.2187390809626</v>
      </c>
      <c r="L951" t="n">
        <v>-622.4696836642477</v>
      </c>
      <c r="M951" t="n">
        <v>3.599505765931923</v>
      </c>
      <c r="N951" t="n">
        <v>95.60448784568202</v>
      </c>
      <c r="O951" t="n">
        <v>5.719869022868806e-13</v>
      </c>
      <c r="P951" t="n">
        <v>1.835005816936244</v>
      </c>
      <c r="Q951" t="n">
        <v>23.05362149099004</v>
      </c>
      <c r="R951" t="n">
        <v>381.1687555503045</v>
      </c>
      <c r="S951" t="n">
        <v>137.8795068701874</v>
      </c>
      <c r="T951" t="n">
        <v>2027.218697633566</v>
      </c>
      <c r="U951" t="n">
        <v>66388.47028145751</v>
      </c>
      <c r="V951" t="n">
        <v>428</v>
      </c>
      <c r="W951" t="n">
        <v>700.3333333333334</v>
      </c>
      <c r="X951" t="n">
        <v>452.6666666666667</v>
      </c>
      <c r="Y951" t="n">
        <v>0</v>
      </c>
      <c r="Z951" t="n">
        <v>0.6016020695775133</v>
      </c>
      <c r="AA951" t="n">
        <v>7.916152579366312</v>
      </c>
      <c r="AB951" t="n">
        <v>644.0427129162093</v>
      </c>
      <c r="AC951" t="n">
        <v>4363.903488754386</v>
      </c>
      <c r="AD951" t="n">
        <v>4939.342374112715</v>
      </c>
      <c r="AE951" t="n">
        <v>1.280884194711856</v>
      </c>
      <c r="AF951" t="n">
        <v>20.31775391802859</v>
      </c>
      <c r="AG951" t="n">
        <v>431.9595614548069</v>
      </c>
      <c r="AH951" t="n">
        <v>32056.43281978301</v>
      </c>
      <c r="AI951" t="n">
        <v>21536.74735178773</v>
      </c>
      <c r="AJ951" t="n">
        <v>17.38526689751676</v>
      </c>
      <c r="AK951" t="n">
        <v>7.715914997352637</v>
      </c>
      <c r="AL951" t="n">
        <v>-28.88748144765882</v>
      </c>
      <c r="AM951" t="n">
        <v>1.764499948995679</v>
      </c>
      <c r="AN951" t="n">
        <v>72.55086635469198</v>
      </c>
      <c r="AO951" t="n">
        <v>-381.1687555503045</v>
      </c>
      <c r="AP951" t="n">
        <v>1105800.797315399</v>
      </c>
      <c r="AQ951" t="n">
        <v>0.2207466117475087</v>
      </c>
      <c r="AR951" t="n">
        <v>0.2363238359685212</v>
      </c>
      <c r="AS951" t="n">
        <v>0.1181960764061225</v>
      </c>
      <c r="AT951" t="n">
        <v>0.2524418473148011</v>
      </c>
      <c r="AU951" t="n">
        <v>0.1722916285630466</v>
      </c>
      <c r="AV951" t="n">
        <v>10.02455168659272</v>
      </c>
      <c r="AW951" t="n">
        <v>128.2868574816192</v>
      </c>
      <c r="AX951" t="n">
        <v>6309.39184637173</v>
      </c>
      <c r="AY951" t="n">
        <v>172315.2577145044</v>
      </c>
      <c r="AZ951" t="n">
        <v>198746.8979181486</v>
      </c>
      <c r="BA951" t="n">
        <v>38925.44122490555</v>
      </c>
      <c r="BB951" t="n">
        <v>48896.3545125745</v>
      </c>
      <c r="BC951" t="n">
        <v>87821.79573748005</v>
      </c>
      <c r="BD951" t="n">
        <v>3.599505765931923</v>
      </c>
      <c r="BE951" t="n">
        <v>1.835005816936244</v>
      </c>
      <c r="BF951" t="n">
        <v>95.60448784568202</v>
      </c>
      <c r="BG951" t="n">
        <v>23.05362149099004</v>
      </c>
      <c r="BH951" t="n">
        <v>5.719869022868806e-13</v>
      </c>
      <c r="BI951" t="n">
        <v>381.1687555503045</v>
      </c>
      <c r="BJ951" t="n">
        <v>77878.66706196463</v>
      </c>
      <c r="BK951" t="n">
        <v>38759.50710510273</v>
      </c>
      <c r="BL951" t="n">
        <v>140324.6704280278</v>
      </c>
      <c r="BM951" t="n">
        <v>32989.19231887157</v>
      </c>
      <c r="BN951" t="n">
        <v>-102.1132166653986</v>
      </c>
      <c r="BO951" t="n">
        <v>13866.3873109977</v>
      </c>
      <c r="BP951" t="n">
        <v>0.2048394269594457</v>
      </c>
      <c r="BQ951" t="n">
        <v>2.963447397480637</v>
      </c>
      <c r="BR951" t="n">
        <v>1.06581410364015e-13</v>
      </c>
      <c r="BS951" t="n">
        <v>4411.252228561527</v>
      </c>
      <c r="BT951" t="n">
        <v>4348.438685620652</v>
      </c>
      <c r="BU951" t="n">
        <v>88.64234295507845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213</v>
      </c>
      <c r="C952" t="n">
        <v>83</v>
      </c>
      <c r="D952" t="n">
        <v>1166.55647909915</v>
      </c>
      <c r="E952" t="n">
        <v>11.36738419839538</v>
      </c>
      <c r="F952" t="n">
        <v>174.9661505245815</v>
      </c>
      <c r="G952" t="n">
        <v>3525.454243632432</v>
      </c>
      <c r="H952" t="n">
        <v>280399.7784774291</v>
      </c>
      <c r="I952" t="n">
        <v>190482.9908030559</v>
      </c>
      <c r="J952" t="n">
        <v>-853.7512366506658</v>
      </c>
      <c r="K952" t="n">
        <v>845.2187390809626</v>
      </c>
      <c r="L952" t="n">
        <v>-622.4696836642477</v>
      </c>
      <c r="M952" t="n">
        <v>3.599505765931923</v>
      </c>
      <c r="N952" t="n">
        <v>95.60448784568202</v>
      </c>
      <c r="O952" t="n">
        <v>5.719869022868806e-13</v>
      </c>
      <c r="P952" t="n">
        <v>1.775054977377774</v>
      </c>
      <c r="Q952" t="n">
        <v>23.05362149099004</v>
      </c>
      <c r="R952" t="n">
        <v>571.4304512779455</v>
      </c>
      <c r="S952" t="n">
        <v>138.1239860097721</v>
      </c>
      <c r="T952" t="n">
        <v>2028.043791889029</v>
      </c>
      <c r="U952" t="n">
        <v>66578.73197718516</v>
      </c>
      <c r="V952" t="n">
        <v>428</v>
      </c>
      <c r="W952" t="n">
        <v>702.3333333333334</v>
      </c>
      <c r="X952" t="n">
        <v>454.3333333333333</v>
      </c>
      <c r="Y952" t="n">
        <v>0</v>
      </c>
      <c r="Z952" t="n">
        <v>0.6016020773376525</v>
      </c>
      <c r="AA952" t="n">
        <v>7.91656003693208</v>
      </c>
      <c r="AB952" t="n">
        <v>644.0497629533502</v>
      </c>
      <c r="AC952" t="n">
        <v>4364.008864480901</v>
      </c>
      <c r="AD952" t="n">
        <v>4940.029332690568</v>
      </c>
      <c r="AE952" t="n">
        <v>1.280884202471996</v>
      </c>
      <c r="AF952" t="n">
        <v>20.31790668942918</v>
      </c>
      <c r="AG952" t="n">
        <v>431.9666114919478</v>
      </c>
      <c r="AH952" t="n">
        <v>32056.47075564286</v>
      </c>
      <c r="AI952" t="n">
        <v>21536.99466076898</v>
      </c>
      <c r="AJ952" t="n">
        <v>-21.42745957241882</v>
      </c>
      <c r="AK952" t="n">
        <v>-109.7441533487974</v>
      </c>
      <c r="AL952" t="n">
        <v>-27.40282914478949</v>
      </c>
      <c r="AM952" t="n">
        <v>1.824450788554149</v>
      </c>
      <c r="AN952" t="n">
        <v>72.55086635469198</v>
      </c>
      <c r="AO952" t="n">
        <v>-571.4304512779454</v>
      </c>
      <c r="AP952" t="n">
        <v>1105842.185518978</v>
      </c>
      <c r="AQ952" t="n">
        <v>0.2207754307237859</v>
      </c>
      <c r="AR952" t="n">
        <v>0.2363794442551577</v>
      </c>
      <c r="AS952" t="n">
        <v>0.1181063439183079</v>
      </c>
      <c r="AT952" t="n">
        <v>0.2524523865016468</v>
      </c>
      <c r="AU952" t="n">
        <v>0.1722863946011017</v>
      </c>
      <c r="AV952" t="n">
        <v>10.02538867684338</v>
      </c>
      <c r="AW952" t="n">
        <v>128.2986429049261</v>
      </c>
      <c r="AX952" t="n">
        <v>6311.201534798795</v>
      </c>
      <c r="AY952" t="n">
        <v>172328.8982677662</v>
      </c>
      <c r="AZ952" t="n">
        <v>198765.1194804899</v>
      </c>
      <c r="BA952" t="n">
        <v>37133.40807397541</v>
      </c>
      <c r="BB952" t="n">
        <v>56460.69761551821</v>
      </c>
      <c r="BC952" t="n">
        <v>93594.1056894936</v>
      </c>
      <c r="BD952" t="n">
        <v>3.599505765931923</v>
      </c>
      <c r="BE952" t="n">
        <v>1.775054977377774</v>
      </c>
      <c r="BF952" t="n">
        <v>95.60448784568202</v>
      </c>
      <c r="BG952" t="n">
        <v>23.05362149099004</v>
      </c>
      <c r="BH952" t="n">
        <v>5.719869022868806e-13</v>
      </c>
      <c r="BI952" t="n">
        <v>571.4304512779455</v>
      </c>
      <c r="BJ952" t="n">
        <v>77878.66706196463</v>
      </c>
      <c r="BK952" t="n">
        <v>37471.91384774828</v>
      </c>
      <c r="BL952" t="n">
        <v>140324.6704280278</v>
      </c>
      <c r="BM952" t="n">
        <v>32989.19231887157</v>
      </c>
      <c r="BN952" t="n">
        <v>-102.1132166653986</v>
      </c>
      <c r="BO952" t="n">
        <v>20919.38840777107</v>
      </c>
      <c r="BP952" t="n">
        <v>0.2048394269594457</v>
      </c>
      <c r="BQ952" t="n">
        <v>2.963447397480637</v>
      </c>
      <c r="BR952" t="n">
        <v>1.06581410364015e-13</v>
      </c>
      <c r="BS952" t="n">
        <v>4411.252228561527</v>
      </c>
      <c r="BT952" t="n">
        <v>4348.438685620652</v>
      </c>
      <c r="BU952" t="n">
        <v>88.64234295507845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213</v>
      </c>
      <c r="C953" t="n">
        <v>83</v>
      </c>
      <c r="D953" t="n">
        <v>1166.566112415064</v>
      </c>
      <c r="E953" t="n">
        <v>11.36738456642354</v>
      </c>
      <c r="F953" t="n">
        <v>174.555210129159</v>
      </c>
      <c r="G953" t="n">
        <v>3525.643988660896</v>
      </c>
      <c r="H953" t="n">
        <v>281014.1511258744</v>
      </c>
      <c r="I953" t="n">
        <v>190482.9910369216</v>
      </c>
      <c r="J953" t="n">
        <v>-853.7512366506658</v>
      </c>
      <c r="K953" t="n">
        <v>845.2187390809626</v>
      </c>
      <c r="L953" t="n">
        <v>-622.4696836642477</v>
      </c>
      <c r="M953" t="n">
        <v>3.599505765931923</v>
      </c>
      <c r="N953" t="n">
        <v>95.60448784568202</v>
      </c>
      <c r="O953" t="n">
        <v>5.719869022868806e-13</v>
      </c>
      <c r="P953" t="n">
        <v>1.775054977377774</v>
      </c>
      <c r="Q953" t="n">
        <v>23.05362149099004</v>
      </c>
      <c r="R953" t="n">
        <v>666.561299141766</v>
      </c>
      <c r="S953" t="n">
        <v>138.1239860097721</v>
      </c>
      <c r="T953" t="n">
        <v>2028.45633901676</v>
      </c>
      <c r="U953" t="n">
        <v>66673.86282504899</v>
      </c>
      <c r="V953" t="n">
        <v>428</v>
      </c>
      <c r="W953" t="n">
        <v>703</v>
      </c>
      <c r="X953" t="n">
        <v>455</v>
      </c>
      <c r="Y953" t="n">
        <v>0</v>
      </c>
      <c r="Z953" t="n">
        <v>0.6016020789257963</v>
      </c>
      <c r="AA953" t="n">
        <v>7.916766230210004</v>
      </c>
      <c r="AB953" t="n">
        <v>644.0553318163036</v>
      </c>
      <c r="AC953" t="n">
        <v>4364.060674175082</v>
      </c>
      <c r="AD953" t="n">
        <v>4940.372806972205</v>
      </c>
      <c r="AE953" t="n">
        <v>1.280884204060139</v>
      </c>
      <c r="AF953" t="n">
        <v>20.31798553962452</v>
      </c>
      <c r="AG953" t="n">
        <v>431.9721803549014</v>
      </c>
      <c r="AH953" t="n">
        <v>32056.48940742638</v>
      </c>
      <c r="AI953" t="n">
        <v>21537.11831345695</v>
      </c>
      <c r="AJ953" t="n">
        <v>-36.40011904381925</v>
      </c>
      <c r="AK953" t="n">
        <v>-217.5315953326531</v>
      </c>
      <c r="AL953" t="n">
        <v>-36.72491085041326</v>
      </c>
      <c r="AM953" t="n">
        <v>1.824450788554149</v>
      </c>
      <c r="AN953" t="n">
        <v>72.55086635469198</v>
      </c>
      <c r="AO953" t="n">
        <v>-666.5612991417659</v>
      </c>
      <c r="AP953" t="n">
        <v>1106605.26925158</v>
      </c>
      <c r="AQ953" t="n">
        <v>0.2208761293668395</v>
      </c>
      <c r="AR953" t="n">
        <v>0.2349092827325825</v>
      </c>
      <c r="AS953" t="n">
        <v>0.1180986509938436</v>
      </c>
      <c r="AT953" t="n">
        <v>0.2539457635111858</v>
      </c>
      <c r="AU953" t="n">
        <v>0.1721701733955485</v>
      </c>
      <c r="AV953" t="n">
        <v>10.02510009921462</v>
      </c>
      <c r="AW953" t="n">
        <v>128.295157685154</v>
      </c>
      <c r="AX953" t="n">
        <v>6311.690687284624</v>
      </c>
      <c r="AY953" t="n">
        <v>172336.9278672179</v>
      </c>
      <c r="AZ953" t="n">
        <v>198778.3680591524</v>
      </c>
      <c r="BA953" t="n">
        <v>37868.53801986281</v>
      </c>
      <c r="BB953" t="n">
        <v>59252.06821801748</v>
      </c>
      <c r="BC953" t="n">
        <v>97120.6062378803</v>
      </c>
      <c r="BD953" t="n">
        <v>3.599505765931923</v>
      </c>
      <c r="BE953" t="n">
        <v>1.775054977377774</v>
      </c>
      <c r="BF953" t="n">
        <v>95.60448784568202</v>
      </c>
      <c r="BG953" t="n">
        <v>23.05362149099004</v>
      </c>
      <c r="BH953" t="n">
        <v>5.719869022868806e-13</v>
      </c>
      <c r="BI953" t="n">
        <v>666.561299141766</v>
      </c>
      <c r="BJ953" t="n">
        <v>77878.66706196463</v>
      </c>
      <c r="BK953" t="n">
        <v>37471.91384774828</v>
      </c>
      <c r="BL953" t="n">
        <v>140324.6704280278</v>
      </c>
      <c r="BM953" t="n">
        <v>32989.19231887157</v>
      </c>
      <c r="BN953" t="n">
        <v>-102.1132166653986</v>
      </c>
      <c r="BO953" t="n">
        <v>24445.88895615776</v>
      </c>
      <c r="BP953" t="n">
        <v>0.2048394269594457</v>
      </c>
      <c r="BQ953" t="n">
        <v>2.963447397480637</v>
      </c>
      <c r="BR953" t="n">
        <v>1.06581410364015e-13</v>
      </c>
      <c r="BS953" t="n">
        <v>4411.252228561527</v>
      </c>
      <c r="BT953" t="n">
        <v>4348.438685620652</v>
      </c>
      <c r="BU953" t="n">
        <v>88.64234295507845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213</v>
      </c>
      <c r="C954" t="n">
        <v>83</v>
      </c>
      <c r="D954" t="n">
        <v>1166.572473799715</v>
      </c>
      <c r="E954" t="n">
        <v>11.36738456642354</v>
      </c>
      <c r="F954" t="n">
        <v>174.5558534744015</v>
      </c>
      <c r="G954" t="n">
        <v>3525.781022929848</v>
      </c>
      <c r="H954" t="n">
        <v>281014.1511258744</v>
      </c>
      <c r="I954" t="n">
        <v>190482.9910369216</v>
      </c>
      <c r="J954" t="n">
        <v>-853.7512366506658</v>
      </c>
      <c r="K954" t="n">
        <v>845.2187390809626</v>
      </c>
      <c r="L954" t="n">
        <v>-622.4696836642477</v>
      </c>
      <c r="M954" t="n">
        <v>3.599505765931923</v>
      </c>
      <c r="N954" t="n">
        <v>95.60448784568202</v>
      </c>
      <c r="O954" t="n">
        <v>5.719869022868806e-13</v>
      </c>
      <c r="P954" t="n">
        <v>1.775054977377774</v>
      </c>
      <c r="Q954" t="n">
        <v>23.05362149099004</v>
      </c>
      <c r="R954" t="n">
        <v>666.561299141766</v>
      </c>
      <c r="S954" t="n">
        <v>138.1239860097721</v>
      </c>
      <c r="T954" t="n">
        <v>2028.45633901676</v>
      </c>
      <c r="U954" t="n">
        <v>66673.86282504899</v>
      </c>
      <c r="V954" t="n">
        <v>428</v>
      </c>
      <c r="W954" t="n">
        <v>703</v>
      </c>
      <c r="X954" t="n">
        <v>455</v>
      </c>
      <c r="Y954" t="n">
        <v>0</v>
      </c>
      <c r="Z954" t="n">
        <v>0.6016020789257963</v>
      </c>
      <c r="AA954" t="n">
        <v>7.916769545882233</v>
      </c>
      <c r="AB954" t="n">
        <v>644.059349372086</v>
      </c>
      <c r="AC954" t="n">
        <v>4364.060674175082</v>
      </c>
      <c r="AD954" t="n">
        <v>4940.372806972205</v>
      </c>
      <c r="AE954" t="n">
        <v>1.280884204060139</v>
      </c>
      <c r="AF954" t="n">
        <v>20.31798885529675</v>
      </c>
      <c r="AG954" t="n">
        <v>431.9761979106837</v>
      </c>
      <c r="AH954" t="n">
        <v>32056.48940742638</v>
      </c>
      <c r="AI954" t="n">
        <v>21537.11831345695</v>
      </c>
      <c r="AJ954" t="n">
        <v>-37.19679587599359</v>
      </c>
      <c r="AK954" t="n">
        <v>-234.8737563636623</v>
      </c>
      <c r="AL954" t="n">
        <v>-38.17916763359233</v>
      </c>
      <c r="AM954" t="n">
        <v>1.824450788554149</v>
      </c>
      <c r="AN954" t="n">
        <v>72.55086635469198</v>
      </c>
      <c r="AO954" t="n">
        <v>-666.5612991417659</v>
      </c>
      <c r="AP954" t="n">
        <v>1106710.15061357</v>
      </c>
      <c r="AQ954" t="n">
        <v>0.2208552043975635</v>
      </c>
      <c r="AR954" t="n">
        <v>0.2350640516795518</v>
      </c>
      <c r="AS954" t="n">
        <v>0.1180081983571379</v>
      </c>
      <c r="AT954" t="n">
        <v>0.253918688495001</v>
      </c>
      <c r="AU954" t="n">
        <v>0.1721538570707458</v>
      </c>
      <c r="AV954" t="n">
        <v>10.02600703407144</v>
      </c>
      <c r="AW954" t="n">
        <v>128.3020665365827</v>
      </c>
      <c r="AX954" t="n">
        <v>6313.290621134173</v>
      </c>
      <c r="AY954" t="n">
        <v>172350.4442542691</v>
      </c>
      <c r="AZ954" t="n">
        <v>198796.8973906954</v>
      </c>
      <c r="BA954" t="n">
        <v>37868.53801986281</v>
      </c>
      <c r="BB954" t="n">
        <v>59252.06821801748</v>
      </c>
      <c r="BC954" t="n">
        <v>97120.6062378803</v>
      </c>
      <c r="BD954" t="n">
        <v>3.599505765931923</v>
      </c>
      <c r="BE954" t="n">
        <v>1.775054977377774</v>
      </c>
      <c r="BF954" t="n">
        <v>95.60448784568202</v>
      </c>
      <c r="BG954" t="n">
        <v>23.05362149099004</v>
      </c>
      <c r="BH954" t="n">
        <v>5.719869022868806e-13</v>
      </c>
      <c r="BI954" t="n">
        <v>666.561299141766</v>
      </c>
      <c r="BJ954" t="n">
        <v>77878.66706196463</v>
      </c>
      <c r="BK954" t="n">
        <v>37471.91384774828</v>
      </c>
      <c r="BL954" t="n">
        <v>140324.6704280278</v>
      </c>
      <c r="BM954" t="n">
        <v>32989.19231887157</v>
      </c>
      <c r="BN954" t="n">
        <v>-102.1132166653986</v>
      </c>
      <c r="BO954" t="n">
        <v>24445.88895615776</v>
      </c>
      <c r="BP954" t="n">
        <v>0.2048394269594457</v>
      </c>
      <c r="BQ954" t="n">
        <v>2.963447397480637</v>
      </c>
      <c r="BR954" t="n">
        <v>1.06581410364015e-13</v>
      </c>
      <c r="BS954" t="n">
        <v>4411.252228561527</v>
      </c>
      <c r="BT954" t="n">
        <v>4348.438685620652</v>
      </c>
      <c r="BU954" t="n">
        <v>88.64234295507845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213</v>
      </c>
      <c r="C955" t="n">
        <v>83</v>
      </c>
      <c r="D955" t="n">
        <v>1166.578159208866</v>
      </c>
      <c r="E955" t="n">
        <v>11.36738456642354</v>
      </c>
      <c r="F955" t="n">
        <v>174.556350604369</v>
      </c>
      <c r="G955" t="n">
        <v>3525.906597027191</v>
      </c>
      <c r="H955" t="n">
        <v>281014.1511258744</v>
      </c>
      <c r="I955" t="n">
        <v>190482.9915042661</v>
      </c>
      <c r="J955" t="n">
        <v>-853.7512366506658</v>
      </c>
      <c r="K955" t="n">
        <v>845.2187390809626</v>
      </c>
      <c r="L955" t="n">
        <v>-622.4696836642477</v>
      </c>
      <c r="M955" t="n">
        <v>3.599505765931923</v>
      </c>
      <c r="N955" t="n">
        <v>95.60448784568202</v>
      </c>
      <c r="O955" t="n">
        <v>18.79944075138038</v>
      </c>
      <c r="P955" t="n">
        <v>1.775054977377774</v>
      </c>
      <c r="Q955" t="n">
        <v>23.05362149099004</v>
      </c>
      <c r="R955" t="n">
        <v>666.561299141766</v>
      </c>
      <c r="S955" t="n">
        <v>138.1239860097721</v>
      </c>
      <c r="T955" t="n">
        <v>2028.45633901676</v>
      </c>
      <c r="U955" t="n">
        <v>66692.66226580036</v>
      </c>
      <c r="V955" t="n">
        <v>428.6666666666667</v>
      </c>
      <c r="W955" t="n">
        <v>703</v>
      </c>
      <c r="X955" t="n">
        <v>455.6666666666667</v>
      </c>
      <c r="Y955" t="n">
        <v>0</v>
      </c>
      <c r="Z955" t="n">
        <v>0.6016020789257963</v>
      </c>
      <c r="AA955" t="n">
        <v>7.916772105166316</v>
      </c>
      <c r="AB955" t="n">
        <v>644.070138489495</v>
      </c>
      <c r="AC955" t="n">
        <v>4364.060674175082</v>
      </c>
      <c r="AD955" t="n">
        <v>4940.373274316663</v>
      </c>
      <c r="AE955" t="n">
        <v>1.280884204060139</v>
      </c>
      <c r="AF955" t="n">
        <v>20.31799141458083</v>
      </c>
      <c r="AG955" t="n">
        <v>431.9824392006639</v>
      </c>
      <c r="AH955" t="n">
        <v>32056.48940742638</v>
      </c>
      <c r="AI955" t="n">
        <v>21537.11848170308</v>
      </c>
      <c r="AJ955" t="n">
        <v>-37.59513429208076</v>
      </c>
      <c r="AK955" t="n">
        <v>-230.1181326841343</v>
      </c>
      <c r="AL955" t="n">
        <v>-35.92063576500175</v>
      </c>
      <c r="AM955" t="n">
        <v>1.824450788554149</v>
      </c>
      <c r="AN955" t="n">
        <v>72.55086635469198</v>
      </c>
      <c r="AO955" t="n">
        <v>-647.7618583903861</v>
      </c>
      <c r="AP955" t="n">
        <v>1106724.023985321</v>
      </c>
      <c r="AQ955" t="n">
        <v>0.2208591634969675</v>
      </c>
      <c r="AR955" t="n">
        <v>0.235030955701319</v>
      </c>
      <c r="AS955" t="n">
        <v>0.1180436892014636</v>
      </c>
      <c r="AT955" t="n">
        <v>0.2539153531405942</v>
      </c>
      <c r="AU955" t="n">
        <v>0.1721508384596556</v>
      </c>
      <c r="AV955" t="n">
        <v>10.02565414513135</v>
      </c>
      <c r="AW955" t="n">
        <v>128.2996057885816</v>
      </c>
      <c r="AX955" t="n">
        <v>6313.031736058651</v>
      </c>
      <c r="AY955" t="n">
        <v>172345.6962814814</v>
      </c>
      <c r="AZ955" t="n">
        <v>198790.5109407591</v>
      </c>
      <c r="BA955" t="n">
        <v>37868.53801986281</v>
      </c>
      <c r="BB955" t="n">
        <v>59252.06821801748</v>
      </c>
      <c r="BC955" t="n">
        <v>97120.6062378803</v>
      </c>
      <c r="BD955" t="n">
        <v>3.599505765931923</v>
      </c>
      <c r="BE955" t="n">
        <v>1.775054977377774</v>
      </c>
      <c r="BF955" t="n">
        <v>95.60448784568202</v>
      </c>
      <c r="BG955" t="n">
        <v>23.05362149099004</v>
      </c>
      <c r="BH955" t="n">
        <v>18.79944075138038</v>
      </c>
      <c r="BI955" t="n">
        <v>666.561299141766</v>
      </c>
      <c r="BJ955" t="n">
        <v>77878.66706196463</v>
      </c>
      <c r="BK955" t="n">
        <v>37471.91384774828</v>
      </c>
      <c r="BL955" t="n">
        <v>140324.6704280278</v>
      </c>
      <c r="BM955" t="n">
        <v>32989.19231887157</v>
      </c>
      <c r="BN955" t="n">
        <v>594.4679133332954</v>
      </c>
      <c r="BO955" t="n">
        <v>24445.88895615776</v>
      </c>
      <c r="BP955" t="n">
        <v>0.2048394269594457</v>
      </c>
      <c r="BQ955" t="n">
        <v>2.963447397480637</v>
      </c>
      <c r="BR955" t="n">
        <v>10.60494206491092</v>
      </c>
      <c r="BS955" t="n">
        <v>4411.252228561527</v>
      </c>
      <c r="BT955" t="n">
        <v>4348.438685620652</v>
      </c>
      <c r="BU955" t="n">
        <v>481.5903367194175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213</v>
      </c>
      <c r="C956" t="n">
        <v>83</v>
      </c>
      <c r="D956" t="n">
        <v>1166.582032692688</v>
      </c>
      <c r="E956" t="n">
        <v>11.36738456642354</v>
      </c>
      <c r="F956" t="n">
        <v>174.556823158645</v>
      </c>
      <c r="G956" t="n">
        <v>3525.986767765473</v>
      </c>
      <c r="H956" t="n">
        <v>281028.6375316326</v>
      </c>
      <c r="I956" t="n">
        <v>190482.9917379383</v>
      </c>
      <c r="J956" t="n">
        <v>-868.2376460304921</v>
      </c>
      <c r="K956" t="n">
        <v>845.2187390809626</v>
      </c>
      <c r="L956" t="n">
        <v>-622.4696836642477</v>
      </c>
      <c r="M956" t="n">
        <v>3.599505765931923</v>
      </c>
      <c r="N956" t="n">
        <v>95.60448784568202</v>
      </c>
      <c r="O956" t="n">
        <v>28.19916112707029</v>
      </c>
      <c r="P956" t="n">
        <v>3.799265925383553</v>
      </c>
      <c r="Q956" t="n">
        <v>15.23369739931583</v>
      </c>
      <c r="R956" t="n">
        <v>666.561299141766</v>
      </c>
      <c r="S956" t="n">
        <v>140.1481969577779</v>
      </c>
      <c r="T956" t="n">
        <v>2036.276263108434</v>
      </c>
      <c r="U956" t="n">
        <v>66702.06198617605</v>
      </c>
      <c r="V956" t="n">
        <v>429</v>
      </c>
      <c r="W956" t="n">
        <v>705</v>
      </c>
      <c r="X956" t="n">
        <v>456</v>
      </c>
      <c r="Y956" t="n">
        <v>0</v>
      </c>
      <c r="Z956" t="n">
        <v>0.6016020789257963</v>
      </c>
      <c r="AA956" t="n">
        <v>7.916774537887785</v>
      </c>
      <c r="AB956" t="n">
        <v>644.0760429897864</v>
      </c>
      <c r="AC956" t="n">
        <v>4364.139143002079</v>
      </c>
      <c r="AD956" t="n">
        <v>4940.373507988892</v>
      </c>
      <c r="AE956" t="n">
        <v>1.280884204060139</v>
      </c>
      <c r="AF956" t="n">
        <v>20.3179938473023</v>
      </c>
      <c r="AG956" t="n">
        <v>431.9860697872411</v>
      </c>
      <c r="AH956" t="n">
        <v>32056.51765654567</v>
      </c>
      <c r="AI956" t="n">
        <v>21537.11856582615</v>
      </c>
      <c r="AJ956" t="n">
        <v>-44.87469295057207</v>
      </c>
      <c r="AK956" t="n">
        <v>-294.0600492957329</v>
      </c>
      <c r="AL956" t="n">
        <v>-9.806257822492356</v>
      </c>
      <c r="AM956" t="n">
        <v>-0.1997601594516301</v>
      </c>
      <c r="AN956" t="n">
        <v>80.3707904463662</v>
      </c>
      <c r="AO956" t="n">
        <v>-638.3621380146963</v>
      </c>
      <c r="AP956" t="n">
        <v>1106730.370833111</v>
      </c>
      <c r="AQ956" t="n">
        <v>0.2208578969197318</v>
      </c>
      <c r="AR956" t="n">
        <v>0.2350302772095196</v>
      </c>
      <c r="AS956" t="n">
        <v>0.1180472164635865</v>
      </c>
      <c r="AT956" t="n">
        <v>0.2539138969936043</v>
      </c>
      <c r="AU956" t="n">
        <v>0.172150712413558</v>
      </c>
      <c r="AV956" t="n">
        <v>10.02561858057785</v>
      </c>
      <c r="AW956" t="n">
        <v>128.2998229572495</v>
      </c>
      <c r="AX956" t="n">
        <v>6313.158864854947</v>
      </c>
      <c r="AY956" t="n">
        <v>172345.1925162717</v>
      </c>
      <c r="AZ956" t="n">
        <v>198789.7270499157</v>
      </c>
      <c r="BA956" t="n">
        <v>69760.40577851512</v>
      </c>
      <c r="BB956" t="n">
        <v>59252.06821801748</v>
      </c>
      <c r="BC956" t="n">
        <v>129012.4739965326</v>
      </c>
      <c r="BD956" t="n">
        <v>3.599505765931923</v>
      </c>
      <c r="BE956" t="n">
        <v>3.799265925383553</v>
      </c>
      <c r="BF956" t="n">
        <v>95.60448784568202</v>
      </c>
      <c r="BG956" t="n">
        <v>15.23369739931583</v>
      </c>
      <c r="BH956" t="n">
        <v>28.19916112707029</v>
      </c>
      <c r="BI956" t="n">
        <v>666.561299141766</v>
      </c>
      <c r="BJ956" t="n">
        <v>77878.66706196463</v>
      </c>
      <c r="BK956" t="n">
        <v>81010.15095461284</v>
      </c>
      <c r="BL956" t="n">
        <v>140324.6704280278</v>
      </c>
      <c r="BM956" t="n">
        <v>21328.3365612795</v>
      </c>
      <c r="BN956" t="n">
        <v>942.7584783326424</v>
      </c>
      <c r="BO956" t="n">
        <v>24445.88895615776</v>
      </c>
      <c r="BP956" t="n">
        <v>0.2048394269594457</v>
      </c>
      <c r="BQ956" t="n">
        <v>2.963447397480637</v>
      </c>
      <c r="BR956" t="n">
        <v>15.90741309736632</v>
      </c>
      <c r="BS956" t="n">
        <v>4411.252228561527</v>
      </c>
      <c r="BT956" t="n">
        <v>4348.438685620652</v>
      </c>
      <c r="BU956" t="n">
        <v>678.064333601587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213</v>
      </c>
      <c r="C957" t="n">
        <v>83</v>
      </c>
      <c r="D957" t="n">
        <v>1166.584951827304</v>
      </c>
      <c r="E957" t="n">
        <v>11.41169061807678</v>
      </c>
      <c r="F957" t="n">
        <v>174.5571598376966</v>
      </c>
      <c r="G957" t="n">
        <v>3526.047890766622</v>
      </c>
      <c r="H957" t="n">
        <v>281043.5164155063</v>
      </c>
      <c r="I957" t="n">
        <v>189534.9298687414</v>
      </c>
      <c r="J957" t="n">
        <v>-883.1165551565209</v>
      </c>
      <c r="K957" t="n">
        <v>845.2187390809626</v>
      </c>
      <c r="L957" t="n">
        <v>-622.4696836642477</v>
      </c>
      <c r="M957" t="n">
        <v>3.599505765931923</v>
      </c>
      <c r="N957" t="n">
        <v>95.99218317366406</v>
      </c>
      <c r="O957" t="n">
        <v>28.19916112707029</v>
      </c>
      <c r="P957" t="n">
        <v>2.883163203579819</v>
      </c>
      <c r="Q957" t="n">
        <v>11.32373535347872</v>
      </c>
      <c r="R957" t="n">
        <v>666.561299141766</v>
      </c>
      <c r="S957" t="n">
        <v>143.132590102343</v>
      </c>
      <c r="T957" t="n">
        <v>2040.573920482253</v>
      </c>
      <c r="U957" t="n">
        <v>66702.06198617605</v>
      </c>
      <c r="V957" t="n">
        <v>429.6666666666667</v>
      </c>
      <c r="W957" t="n">
        <v>706.6666666666666</v>
      </c>
      <c r="X957" t="n">
        <v>456.6666666666667</v>
      </c>
      <c r="Y957" t="n">
        <v>0</v>
      </c>
      <c r="Z957" t="n">
        <v>0.6018286558233757</v>
      </c>
      <c r="AA957" t="n">
        <v>7.917001074838261</v>
      </c>
      <c r="AB957" t="n">
        <v>644.0778388254918</v>
      </c>
      <c r="AC957" t="n">
        <v>4364.197659497535</v>
      </c>
      <c r="AD957" t="n">
        <v>4940.374181642511</v>
      </c>
      <c r="AE957" t="n">
        <v>1.280965772695519</v>
      </c>
      <c r="AF957" t="n">
        <v>20.31807651292054</v>
      </c>
      <c r="AG957" t="n">
        <v>431.9878656229466</v>
      </c>
      <c r="AH957" t="n">
        <v>32056.53872273586</v>
      </c>
      <c r="AI957" t="n">
        <v>21537.11880834428</v>
      </c>
      <c r="AJ957" t="n">
        <v>-52.95085145169126</v>
      </c>
      <c r="AK957" t="n">
        <v>-351.4951384816011</v>
      </c>
      <c r="AL957" t="n">
        <v>25.10308425667716</v>
      </c>
      <c r="AM957" t="n">
        <v>0.7163425623521033</v>
      </c>
      <c r="AN957" t="n">
        <v>84.66844782018535</v>
      </c>
      <c r="AO957" t="n">
        <v>-638.3621380146963</v>
      </c>
      <c r="AP957" t="n">
        <v>1107224.920193638</v>
      </c>
      <c r="AQ957" t="n">
        <v>0.2208206946004974</v>
      </c>
      <c r="AR957" t="n">
        <v>0.2350871350836402</v>
      </c>
      <c r="AS957" t="n">
        <v>0.1181925836443292</v>
      </c>
      <c r="AT957" t="n">
        <v>0.2538201099595308</v>
      </c>
      <c r="AU957" t="n">
        <v>0.1720794767120023</v>
      </c>
      <c r="AV957" t="n">
        <v>10.02458841887763</v>
      </c>
      <c r="AW957" t="n">
        <v>128.2859279911487</v>
      </c>
      <c r="AX957" t="n">
        <v>6311.333708374178</v>
      </c>
      <c r="AY957" t="n">
        <v>172335.3930386933</v>
      </c>
      <c r="AZ957" t="n">
        <v>198775.9727469465</v>
      </c>
      <c r="BA957" t="n">
        <v>44233.00126732656</v>
      </c>
      <c r="BB957" t="n">
        <v>59252.06821801748</v>
      </c>
      <c r="BC957" t="n">
        <v>103485.0694853441</v>
      </c>
      <c r="BD957" t="n">
        <v>3.599505765931923</v>
      </c>
      <c r="BE957" t="n">
        <v>2.883163203579819</v>
      </c>
      <c r="BF957" t="n">
        <v>95.99218317366406</v>
      </c>
      <c r="BG957" t="n">
        <v>11.32373535347872</v>
      </c>
      <c r="BH957" t="n">
        <v>28.19916112707029</v>
      </c>
      <c r="BI957" t="n">
        <v>666.561299141766</v>
      </c>
      <c r="BJ957" t="n">
        <v>77878.66706196463</v>
      </c>
      <c r="BK957" t="n">
        <v>61298.29541309428</v>
      </c>
      <c r="BL957" t="n">
        <v>140902.9667437485</v>
      </c>
      <c r="BM957" t="n">
        <v>15497.90868248347</v>
      </c>
      <c r="BN957" t="n">
        <v>942.7584783326424</v>
      </c>
      <c r="BO957" t="n">
        <v>24445.88895615776</v>
      </c>
      <c r="BP957" t="n">
        <v>0.2048394269594457</v>
      </c>
      <c r="BQ957" t="n">
        <v>3.222480338216814</v>
      </c>
      <c r="BR957" t="n">
        <v>15.90741309736632</v>
      </c>
      <c r="BS957" t="n">
        <v>4411.252228561527</v>
      </c>
      <c r="BT957" t="n">
        <v>4734.818877658885</v>
      </c>
      <c r="BU957" t="n">
        <v>678.064333601587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213</v>
      </c>
      <c r="C958" t="n">
        <v>83</v>
      </c>
      <c r="D958" t="n">
        <v>1166.587486997772</v>
      </c>
      <c r="E958" t="n">
        <v>11.43387385922271</v>
      </c>
      <c r="F958" t="n">
        <v>174.6477644234911</v>
      </c>
      <c r="G958" t="n">
        <v>3522.504818079009</v>
      </c>
      <c r="H958" t="n">
        <v>281047.3342560036</v>
      </c>
      <c r="I958" t="n">
        <v>189060.8989341429</v>
      </c>
      <c r="J958" t="n">
        <v>-886.9344073745791</v>
      </c>
      <c r="K958" t="n">
        <v>845.2187390809626</v>
      </c>
      <c r="L958" t="n">
        <v>-622.4696836642477</v>
      </c>
      <c r="M958" t="n">
        <v>3.599505765931923</v>
      </c>
      <c r="N958" t="n">
        <v>96.18603083765508</v>
      </c>
      <c r="O958" t="n">
        <v>28.19916112707029</v>
      </c>
      <c r="P958" t="n">
        <v>1.919059105676508</v>
      </c>
      <c r="Q958" t="n">
        <v>11.32373535347872</v>
      </c>
      <c r="R958" t="n">
        <v>666.561299141766</v>
      </c>
      <c r="S958" t="n">
        <v>144.1187339376242</v>
      </c>
      <c r="T958" t="n">
        <v>2040.857023997248</v>
      </c>
      <c r="U958" t="n">
        <v>66705.64390104706</v>
      </c>
      <c r="V958" t="n">
        <v>430</v>
      </c>
      <c r="W958" t="n">
        <v>707</v>
      </c>
      <c r="X958" t="n">
        <v>457.6666666666667</v>
      </c>
      <c r="Y958" t="n">
        <v>0</v>
      </c>
      <c r="Z958" t="n">
        <v>0.6019420814307404</v>
      </c>
      <c r="AA958" t="n">
        <v>7.918237133269801</v>
      </c>
      <c r="AB958" t="n">
        <v>644.0796143423695</v>
      </c>
      <c r="AC958" t="n">
        <v>4364.207300538514</v>
      </c>
      <c r="AD958" t="n">
        <v>4940.374518469321</v>
      </c>
      <c r="AE958" t="n">
        <v>1.281006694171784</v>
      </c>
      <c r="AF958" t="n">
        <v>20.31852224591761</v>
      </c>
      <c r="AG958" t="n">
        <v>431.9892240272912</v>
      </c>
      <c r="AH958" t="n">
        <v>32056.54219355113</v>
      </c>
      <c r="AI958" t="n">
        <v>21537.11892960335</v>
      </c>
      <c r="AJ958" t="n">
        <v>-56.52116204060285</v>
      </c>
      <c r="AK958" t="n">
        <v>-331.6569479883096</v>
      </c>
      <c r="AL958" t="n">
        <v>31.21591029000606</v>
      </c>
      <c r="AM958" t="n">
        <v>1.680446660255415</v>
      </c>
      <c r="AN958" t="n">
        <v>84.86229548417637</v>
      </c>
      <c r="AO958" t="n">
        <v>-638.3621380146963</v>
      </c>
      <c r="AP958" t="n">
        <v>1107546.162158738</v>
      </c>
      <c r="AQ958" t="n">
        <v>0.2220881744990875</v>
      </c>
      <c r="AR958" t="n">
        <v>0.2350908295825157</v>
      </c>
      <c r="AS958" t="n">
        <v>0.1183238228669424</v>
      </c>
      <c r="AT958" t="n">
        <v>0.2537575467947302</v>
      </c>
      <c r="AU958" t="n">
        <v>0.1707396262567242</v>
      </c>
      <c r="AV958" t="n">
        <v>10.02367542263337</v>
      </c>
      <c r="AW958" t="n">
        <v>128.2745699729136</v>
      </c>
      <c r="AX958" t="n">
        <v>6309.649106890441</v>
      </c>
      <c r="AY958" t="n">
        <v>172325.2219904417</v>
      </c>
      <c r="AZ958" t="n">
        <v>198762.556271226</v>
      </c>
      <c r="BA958" t="n">
        <v>23496.33207206921</v>
      </c>
      <c r="BB958" t="n">
        <v>59252.06821801748</v>
      </c>
      <c r="BC958" t="n">
        <v>82748.40029008669</v>
      </c>
      <c r="BD958" t="n">
        <v>3.599505765931923</v>
      </c>
      <c r="BE958" t="n">
        <v>1.919059105676508</v>
      </c>
      <c r="BF958" t="n">
        <v>96.18603083765508</v>
      </c>
      <c r="BG958" t="n">
        <v>11.32373535347872</v>
      </c>
      <c r="BH958" t="n">
        <v>28.19916112707029</v>
      </c>
      <c r="BI958" t="n">
        <v>666.561299141766</v>
      </c>
      <c r="BJ958" t="n">
        <v>77878.66706196463</v>
      </c>
      <c r="BK958" t="n">
        <v>40557.80836561886</v>
      </c>
      <c r="BL958" t="n">
        <v>141192.1149016089</v>
      </c>
      <c r="BM958" t="n">
        <v>15497.90868248347</v>
      </c>
      <c r="BN958" t="n">
        <v>942.7584783326424</v>
      </c>
      <c r="BO958" t="n">
        <v>24445.88895615776</v>
      </c>
      <c r="BP958" t="n">
        <v>0.2048394269594457</v>
      </c>
      <c r="BQ958" t="n">
        <v>3.351996808584904</v>
      </c>
      <c r="BR958" t="n">
        <v>15.90741309736632</v>
      </c>
      <c r="BS958" t="n">
        <v>4411.252228561527</v>
      </c>
      <c r="BT958" t="n">
        <v>4928.008973678001</v>
      </c>
      <c r="BU958" t="n">
        <v>678.064333601587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213</v>
      </c>
      <c r="C959" t="n">
        <v>83</v>
      </c>
      <c r="D959" t="n">
        <v>1166.589328763685</v>
      </c>
      <c r="E959" t="n">
        <v>11.43387385922271</v>
      </c>
      <c r="F959" t="n">
        <v>174.6061548101651</v>
      </c>
      <c r="G959" t="n">
        <v>3520.753669702862</v>
      </c>
      <c r="H959" t="n">
        <v>281047.3342560036</v>
      </c>
      <c r="I959" t="n">
        <v>189060.8989341429</v>
      </c>
      <c r="J959" t="n">
        <v>-754.5983131628731</v>
      </c>
      <c r="K959" t="n">
        <v>845.2187390809626</v>
      </c>
      <c r="L959" t="n">
        <v>-622.4696836642477</v>
      </c>
      <c r="M959" t="n">
        <v>3.599505765931923</v>
      </c>
      <c r="N959" t="n">
        <v>36.70913456272884</v>
      </c>
      <c r="O959" t="n">
        <v>28.19916112707029</v>
      </c>
      <c r="P959" t="n">
        <v>1.919059105676508</v>
      </c>
      <c r="Q959" t="n">
        <v>11.32373535347872</v>
      </c>
      <c r="R959" t="n">
        <v>666.561299141766</v>
      </c>
      <c r="S959" t="n">
        <v>144.1187339376242</v>
      </c>
      <c r="T959" t="n">
        <v>2100.378548197676</v>
      </c>
      <c r="U959" t="n">
        <v>66707.43485848258</v>
      </c>
      <c r="V959" t="n">
        <v>430.6666666666667</v>
      </c>
      <c r="W959" t="n">
        <v>707</v>
      </c>
      <c r="X959" t="n">
        <v>458</v>
      </c>
      <c r="Y959" t="n">
        <v>0</v>
      </c>
      <c r="Z959" t="n">
        <v>0.6019420814307404</v>
      </c>
      <c r="AA959" t="n">
        <v>8.644332800576299</v>
      </c>
      <c r="AB959" t="n">
        <v>644.0810992872327</v>
      </c>
      <c r="AC959" t="n">
        <v>4364.207300538514</v>
      </c>
      <c r="AD959" t="n">
        <v>4940.374518469321</v>
      </c>
      <c r="AE959" t="n">
        <v>1.281006694171784</v>
      </c>
      <c r="AF959" t="n">
        <v>20.5799201997861</v>
      </c>
      <c r="AG959" t="n">
        <v>431.9905004158879</v>
      </c>
      <c r="AH959" t="n">
        <v>32056.54219355113</v>
      </c>
      <c r="AI959" t="n">
        <v>21537.11892960335</v>
      </c>
      <c r="AJ959" t="n">
        <v>-57.19722254209026</v>
      </c>
      <c r="AK959" t="n">
        <v>-84.02971441173548</v>
      </c>
      <c r="AL959" t="n">
        <v>10.10953013344831</v>
      </c>
      <c r="AM959" t="n">
        <v>1.680446660255415</v>
      </c>
      <c r="AN959" t="n">
        <v>25.38539920925011</v>
      </c>
      <c r="AO959" t="n">
        <v>-638.3621380146963</v>
      </c>
      <c r="AP959" t="n">
        <v>1107429.475314345</v>
      </c>
      <c r="AQ959" t="n">
        <v>0.222124623472048</v>
      </c>
      <c r="AR959" t="n">
        <v>0.235207689756721</v>
      </c>
      <c r="AS959" t="n">
        <v>0.1181213315109085</v>
      </c>
      <c r="AT959" t="n">
        <v>0.2537853225146827</v>
      </c>
      <c r="AU959" t="n">
        <v>0.17076103274564</v>
      </c>
      <c r="AV959" t="n">
        <v>10.02373662581983</v>
      </c>
      <c r="AW959" t="n">
        <v>128.2782794284386</v>
      </c>
      <c r="AX959" t="n">
        <v>6310.013703646763</v>
      </c>
      <c r="AY959" t="n">
        <v>172325.9026715067</v>
      </c>
      <c r="AZ959" t="n">
        <v>198763.0483540054</v>
      </c>
      <c r="BA959" t="n">
        <v>23496.33207206921</v>
      </c>
      <c r="BB959" t="n">
        <v>59252.06821801748</v>
      </c>
      <c r="BC959" t="n">
        <v>82748.40029008669</v>
      </c>
      <c r="BD959" t="n">
        <v>3.599505765931923</v>
      </c>
      <c r="BE959" t="n">
        <v>1.919059105676508</v>
      </c>
      <c r="BF959" t="n">
        <v>36.70913456272884</v>
      </c>
      <c r="BG959" t="n">
        <v>11.32373535347872</v>
      </c>
      <c r="BH959" t="n">
        <v>28.19916112707029</v>
      </c>
      <c r="BI959" t="n">
        <v>666.561299141766</v>
      </c>
      <c r="BJ959" t="n">
        <v>77878.66706196463</v>
      </c>
      <c r="BK959" t="n">
        <v>40557.80836561886</v>
      </c>
      <c r="BL959" t="n">
        <v>52613.17327936122</v>
      </c>
      <c r="BM959" t="n">
        <v>15497.90868248347</v>
      </c>
      <c r="BN959" t="n">
        <v>942.7584783326424</v>
      </c>
      <c r="BO959" t="n">
        <v>24445.88895615776</v>
      </c>
      <c r="BP959" t="n">
        <v>0.2048394269594457</v>
      </c>
      <c r="BQ959" t="n">
        <v>2.100036777762858</v>
      </c>
      <c r="BR959" t="n">
        <v>15.90741309736632</v>
      </c>
      <c r="BS959" t="n">
        <v>4411.252228561527</v>
      </c>
      <c r="BT959" t="n">
        <v>3063.464899774729</v>
      </c>
      <c r="BU959" t="n">
        <v>678.064333601587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213</v>
      </c>
      <c r="C960" t="n">
        <v>83</v>
      </c>
      <c r="D960" t="n">
        <v>1166.60474071952</v>
      </c>
      <c r="E960" t="n">
        <v>11.43387385922271</v>
      </c>
      <c r="F960" t="n">
        <v>174.5703590928468</v>
      </c>
      <c r="G960" t="n">
        <v>3520.838742825135</v>
      </c>
      <c r="H960" t="n">
        <v>281047.3342560036</v>
      </c>
      <c r="I960" t="n">
        <v>189060.8989341429</v>
      </c>
      <c r="J960" t="n">
        <v>-688.43026605702</v>
      </c>
      <c r="K960" t="n">
        <v>845.2187390809626</v>
      </c>
      <c r="L960" t="n">
        <v>-622.4696836642477</v>
      </c>
      <c r="M960" t="n">
        <v>3.599505765931923</v>
      </c>
      <c r="N960" t="n">
        <v>6.970686425265725</v>
      </c>
      <c r="O960" t="n">
        <v>28.19916112707029</v>
      </c>
      <c r="P960" t="n">
        <v>1.919059105676508</v>
      </c>
      <c r="Q960" t="n">
        <v>11.32373535347872</v>
      </c>
      <c r="R960" t="n">
        <v>666.561299141766</v>
      </c>
      <c r="S960" t="n">
        <v>144.1187339376242</v>
      </c>
      <c r="T960" t="n">
        <v>2130.116996335139</v>
      </c>
      <c r="U960" t="n">
        <v>66707.43485848258</v>
      </c>
      <c r="V960" t="n">
        <v>431</v>
      </c>
      <c r="W960" t="n">
        <v>707</v>
      </c>
      <c r="X960" t="n">
        <v>458</v>
      </c>
      <c r="Y960" t="n">
        <v>0</v>
      </c>
      <c r="Z960" t="n">
        <v>0.6019420814307404</v>
      </c>
      <c r="AA960" t="n">
        <v>9.007138978669635</v>
      </c>
      <c r="AB960" t="n">
        <v>644.0835946959053</v>
      </c>
      <c r="AC960" t="n">
        <v>4364.207300538514</v>
      </c>
      <c r="AD960" t="n">
        <v>4940.374518469321</v>
      </c>
      <c r="AE960" t="n">
        <v>1.281006694171784</v>
      </c>
      <c r="AF960" t="n">
        <v>20.71055711860252</v>
      </c>
      <c r="AG960" t="n">
        <v>431.9929958245604</v>
      </c>
      <c r="AH960" t="n">
        <v>32056.54219355113</v>
      </c>
      <c r="AI960" t="n">
        <v>21537.11892960335</v>
      </c>
      <c r="AJ960" t="n">
        <v>-53.59541391304627</v>
      </c>
      <c r="AK960" t="n">
        <v>30.98112594342121</v>
      </c>
      <c r="AL960" t="n">
        <v>-7.177316563989895</v>
      </c>
      <c r="AM960" t="n">
        <v>1.680446660255415</v>
      </c>
      <c r="AN960" t="n">
        <v>-4.353048928213014</v>
      </c>
      <c r="AO960" t="n">
        <v>-638.3621380146963</v>
      </c>
      <c r="AP960" t="n">
        <v>1106779.980507038</v>
      </c>
      <c r="AQ960" t="n">
        <v>0.2222549734892701</v>
      </c>
      <c r="AR960" t="n">
        <v>0.2348941756229699</v>
      </c>
      <c r="AS960" t="n">
        <v>0.1180521978614653</v>
      </c>
      <c r="AT960" t="n">
        <v>0.2539352119335277</v>
      </c>
      <c r="AU960" t="n">
        <v>0.170863441092767</v>
      </c>
      <c r="AV960" t="n">
        <v>10.02234441414701</v>
      </c>
      <c r="AW960" t="n">
        <v>128.2777762982195</v>
      </c>
      <c r="AX960" t="n">
        <v>6310.19912345686</v>
      </c>
      <c r="AY960" t="n">
        <v>172298.4300420919</v>
      </c>
      <c r="AZ960" t="n">
        <v>198731.4605702614</v>
      </c>
      <c r="BA960" t="n">
        <v>23496.33207206921</v>
      </c>
      <c r="BB960" t="n">
        <v>59252.06821801748</v>
      </c>
      <c r="BC960" t="n">
        <v>82748.40029008669</v>
      </c>
      <c r="BD960" t="n">
        <v>3.599505765931923</v>
      </c>
      <c r="BE960" t="n">
        <v>1.919059105676508</v>
      </c>
      <c r="BF960" t="n">
        <v>6.970686425265725</v>
      </c>
      <c r="BG960" t="n">
        <v>11.32373535347872</v>
      </c>
      <c r="BH960" t="n">
        <v>28.19916112707029</v>
      </c>
      <c r="BI960" t="n">
        <v>666.561299141766</v>
      </c>
      <c r="BJ960" t="n">
        <v>77878.66706196463</v>
      </c>
      <c r="BK960" t="n">
        <v>40557.80836561886</v>
      </c>
      <c r="BL960" t="n">
        <v>8323.702468237403</v>
      </c>
      <c r="BM960" t="n">
        <v>15497.90868248347</v>
      </c>
      <c r="BN960" t="n">
        <v>942.7584783326424</v>
      </c>
      <c r="BO960" t="n">
        <v>24445.88895615776</v>
      </c>
      <c r="BP960" t="n">
        <v>0.2048394269594457</v>
      </c>
      <c r="BQ960" t="n">
        <v>1.474056762351835</v>
      </c>
      <c r="BR960" t="n">
        <v>15.90741309736632</v>
      </c>
      <c r="BS960" t="n">
        <v>4411.252228561527</v>
      </c>
      <c r="BT960" t="n">
        <v>2131.192862823093</v>
      </c>
      <c r="BU960" t="n">
        <v>678.064333601587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213</v>
      </c>
      <c r="C961" t="n">
        <v>83</v>
      </c>
      <c r="D961" t="n">
        <v>1166.620931222295</v>
      </c>
      <c r="E961" t="n">
        <v>11.43387385922271</v>
      </c>
      <c r="F961" t="n">
        <v>174.5783233883141</v>
      </c>
      <c r="G961" t="n">
        <v>3520.93307526308</v>
      </c>
      <c r="H961" t="n">
        <v>281047.3342560036</v>
      </c>
      <c r="I961" t="n">
        <v>189060.8989341429</v>
      </c>
      <c r="J961" t="n">
        <v>-688.43026605702</v>
      </c>
      <c r="K961" t="n">
        <v>845.2187390809626</v>
      </c>
      <c r="L961" t="n">
        <v>-622.4696836642477</v>
      </c>
      <c r="M961" t="n">
        <v>3.599505765931923</v>
      </c>
      <c r="N961" t="n">
        <v>6.970686425265725</v>
      </c>
      <c r="O961" t="n">
        <v>28.19916112707029</v>
      </c>
      <c r="P961" t="n">
        <v>1.919059105676508</v>
      </c>
      <c r="Q961" t="n">
        <v>11.32373535347872</v>
      </c>
      <c r="R961" t="n">
        <v>666.561299141766</v>
      </c>
      <c r="S961" t="n">
        <v>144.1187339376242</v>
      </c>
      <c r="T961" t="n">
        <v>2130.116996335139</v>
      </c>
      <c r="U961" t="n">
        <v>66707.43485848258</v>
      </c>
      <c r="V961" t="n">
        <v>431</v>
      </c>
      <c r="W961" t="n">
        <v>707</v>
      </c>
      <c r="X961" t="n">
        <v>458</v>
      </c>
      <c r="Y961" t="n">
        <v>0</v>
      </c>
      <c r="Z961" t="n">
        <v>0.6019420814307404</v>
      </c>
      <c r="AA961" t="n">
        <v>9.00717980283901</v>
      </c>
      <c r="AB961" t="n">
        <v>644.0863603370752</v>
      </c>
      <c r="AC961" t="n">
        <v>4364.207300538514</v>
      </c>
      <c r="AD961" t="n">
        <v>4940.374518469321</v>
      </c>
      <c r="AE961" t="n">
        <v>1.281006694171784</v>
      </c>
      <c r="AF961" t="n">
        <v>20.71059794277189</v>
      </c>
      <c r="AG961" t="n">
        <v>431.9957614657303</v>
      </c>
      <c r="AH961" t="n">
        <v>32056.54219355113</v>
      </c>
      <c r="AI961" t="n">
        <v>21537.11892960335</v>
      </c>
      <c r="AJ961" t="n">
        <v>-88.54376717083898</v>
      </c>
      <c r="AK961" t="n">
        <v>30.65101971852177</v>
      </c>
      <c r="AL961" t="n">
        <v>17.75072066973655</v>
      </c>
      <c r="AM961" t="n">
        <v>1.680446660255415</v>
      </c>
      <c r="AN961" t="n">
        <v>-4.353048928213014</v>
      </c>
      <c r="AO961" t="n">
        <v>-638.3621380146963</v>
      </c>
      <c r="AP961" t="n">
        <v>1106647.78892638</v>
      </c>
      <c r="AQ961" t="n">
        <v>0.2222483045276372</v>
      </c>
      <c r="AR961" t="n">
        <v>0.2348967066483973</v>
      </c>
      <c r="AS961" t="n">
        <v>0.1180098167091102</v>
      </c>
      <c r="AT961" t="n">
        <v>0.253963094328074</v>
      </c>
      <c r="AU961" t="n">
        <v>0.1708820777867813</v>
      </c>
      <c r="AV961" t="n">
        <v>10.02268209918637</v>
      </c>
      <c r="AW961" t="n">
        <v>128.2924425553233</v>
      </c>
      <c r="AX961" t="n">
        <v>6310.949476510628</v>
      </c>
      <c r="AY961" t="n">
        <v>172301.4170138136</v>
      </c>
      <c r="AZ961" t="n">
        <v>198735.4780500563</v>
      </c>
      <c r="BA961" t="n">
        <v>23496.33207206921</v>
      </c>
      <c r="BB961" t="n">
        <v>59252.06821801748</v>
      </c>
      <c r="BC961" t="n">
        <v>82748.40029008669</v>
      </c>
      <c r="BD961" t="n">
        <v>3.599505765931923</v>
      </c>
      <c r="BE961" t="n">
        <v>1.919059105676508</v>
      </c>
      <c r="BF961" t="n">
        <v>6.970686425265725</v>
      </c>
      <c r="BG961" t="n">
        <v>11.32373535347872</v>
      </c>
      <c r="BH961" t="n">
        <v>28.19916112707029</v>
      </c>
      <c r="BI961" t="n">
        <v>666.561299141766</v>
      </c>
      <c r="BJ961" t="n">
        <v>77878.66706196463</v>
      </c>
      <c r="BK961" t="n">
        <v>40557.80836561886</v>
      </c>
      <c r="BL961" t="n">
        <v>8323.702468237403</v>
      </c>
      <c r="BM961" t="n">
        <v>15497.90868248347</v>
      </c>
      <c r="BN961" t="n">
        <v>942.7584783326424</v>
      </c>
      <c r="BO961" t="n">
        <v>24445.88895615776</v>
      </c>
      <c r="BP961" t="n">
        <v>0.2048394269594457</v>
      </c>
      <c r="BQ961" t="n">
        <v>1.474056762351835</v>
      </c>
      <c r="BR961" t="n">
        <v>15.90741309736632</v>
      </c>
      <c r="BS961" t="n">
        <v>4411.252228561527</v>
      </c>
      <c r="BT961" t="n">
        <v>2131.192862823093</v>
      </c>
      <c r="BU961" t="n">
        <v>678.064333601587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213</v>
      </c>
      <c r="C962" t="n">
        <v>83</v>
      </c>
      <c r="D962" t="n">
        <v>1166.634461693893</v>
      </c>
      <c r="E962" t="n">
        <v>11.43387385922271</v>
      </c>
      <c r="F962" t="n">
        <v>174.5849803580084</v>
      </c>
      <c r="G962" t="n">
        <v>3521.002905305946</v>
      </c>
      <c r="H962" t="n">
        <v>281047.3342560036</v>
      </c>
      <c r="I962" t="n">
        <v>189060.8989341429</v>
      </c>
      <c r="J962" t="n">
        <v>-688.0278682254994</v>
      </c>
      <c r="K962" t="n">
        <v>845.2187390809626</v>
      </c>
      <c r="L962" t="n">
        <v>-622.4696836642477</v>
      </c>
      <c r="M962" t="n">
        <v>3.599505765931923</v>
      </c>
      <c r="N962" t="n">
        <v>6.859526803298697</v>
      </c>
      <c r="O962" t="n">
        <v>28.19916112707029</v>
      </c>
      <c r="P962" t="n">
        <v>1.919059105676508</v>
      </c>
      <c r="Q962" t="n">
        <v>11.32373535347872</v>
      </c>
      <c r="R962" t="n">
        <v>666.561299141766</v>
      </c>
      <c r="S962" t="n">
        <v>144.1187339376242</v>
      </c>
      <c r="T962" t="n">
        <v>2130.228155957106</v>
      </c>
      <c r="U962" t="n">
        <v>66707.43485848258</v>
      </c>
      <c r="V962" t="n">
        <v>431.6666666666667</v>
      </c>
      <c r="W962" t="n">
        <v>707</v>
      </c>
      <c r="X962" t="n">
        <v>458</v>
      </c>
      <c r="Y962" t="n">
        <v>0</v>
      </c>
      <c r="Z962" t="n">
        <v>0.6019420814307404</v>
      </c>
      <c r="AA962" t="n">
        <v>9.00836081697965</v>
      </c>
      <c r="AB962" t="n">
        <v>644.088411245296</v>
      </c>
      <c r="AC962" t="n">
        <v>4364.207300538514</v>
      </c>
      <c r="AD962" t="n">
        <v>4940.374518469321</v>
      </c>
      <c r="AE962" t="n">
        <v>1.281006694171784</v>
      </c>
      <c r="AF962" t="n">
        <v>20.71104559237708</v>
      </c>
      <c r="AG962" t="n">
        <v>431.9978123739509</v>
      </c>
      <c r="AH962" t="n">
        <v>32056.54219355113</v>
      </c>
      <c r="AI962" t="n">
        <v>21537.11892960335</v>
      </c>
      <c r="AJ962" t="n">
        <v>-107.5514307223058</v>
      </c>
      <c r="AK962" t="n">
        <v>40.04246361582256</v>
      </c>
      <c r="AL962" t="n">
        <v>29.81576720608813</v>
      </c>
      <c r="AM962" t="n">
        <v>1.680446660255415</v>
      </c>
      <c r="AN962" t="n">
        <v>-4.464208550180044</v>
      </c>
      <c r="AO962" t="n">
        <v>-638.3621380146963</v>
      </c>
      <c r="AP962" t="n">
        <v>1107278.042335344</v>
      </c>
      <c r="AQ962" t="n">
        <v>0.2224605312019396</v>
      </c>
      <c r="AR962" t="n">
        <v>0.2347737158262637</v>
      </c>
      <c r="AS962" t="n">
        <v>0.1181617155214408</v>
      </c>
      <c r="AT962" t="n">
        <v>0.2538182766860292</v>
      </c>
      <c r="AU962" t="n">
        <v>0.1707857607643268</v>
      </c>
      <c r="AV962" t="n">
        <v>10.02042318730549</v>
      </c>
      <c r="AW962" t="n">
        <v>128.284847811637</v>
      </c>
      <c r="AX962" t="n">
        <v>6308.69447416432</v>
      </c>
      <c r="AY962" t="n">
        <v>172283.5441121767</v>
      </c>
      <c r="AZ962" t="n">
        <v>198713.6904480554</v>
      </c>
      <c r="BA962" t="n">
        <v>23496.33207206921</v>
      </c>
      <c r="BB962" t="n">
        <v>59252.06821801748</v>
      </c>
      <c r="BC962" t="n">
        <v>82748.40029008669</v>
      </c>
      <c r="BD962" t="n">
        <v>3.599505765931923</v>
      </c>
      <c r="BE962" t="n">
        <v>1.919059105676508</v>
      </c>
      <c r="BF962" t="n">
        <v>6.859526803298697</v>
      </c>
      <c r="BG962" t="n">
        <v>11.32373535347872</v>
      </c>
      <c r="BH962" t="n">
        <v>28.19916112707029</v>
      </c>
      <c r="BI962" t="n">
        <v>666.561299141766</v>
      </c>
      <c r="BJ962" t="n">
        <v>77878.66706196463</v>
      </c>
      <c r="BK962" t="n">
        <v>40557.80836561886</v>
      </c>
      <c r="BL962" t="n">
        <v>8157.833415126862</v>
      </c>
      <c r="BM962" t="n">
        <v>15497.90868248347</v>
      </c>
      <c r="BN962" t="n">
        <v>942.7584783326424</v>
      </c>
      <c r="BO962" t="n">
        <v>24445.88895615776</v>
      </c>
      <c r="BP962" t="n">
        <v>0.2048394269594457</v>
      </c>
      <c r="BQ962" t="n">
        <v>1.455525269800864</v>
      </c>
      <c r="BR962" t="n">
        <v>15.90741309736632</v>
      </c>
      <c r="BS962" t="n">
        <v>4411.252228561527</v>
      </c>
      <c r="BT962" t="n">
        <v>2103.54072558331</v>
      </c>
      <c r="BU962" t="n">
        <v>678.064333601587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213</v>
      </c>
      <c r="C963" t="n">
        <v>83</v>
      </c>
      <c r="D963" t="n">
        <v>1166.645665698039</v>
      </c>
      <c r="E963" t="n">
        <v>11.43387385922271</v>
      </c>
      <c r="F963" t="n">
        <v>174.5906691130989</v>
      </c>
      <c r="G963" t="n">
        <v>3521.05627466403</v>
      </c>
      <c r="H963" t="n">
        <v>281047.3342560036</v>
      </c>
      <c r="I963" t="n">
        <v>189060.8989341429</v>
      </c>
      <c r="J963" t="n">
        <v>-687.8266693097393</v>
      </c>
      <c r="K963" t="n">
        <v>845.2187390809626</v>
      </c>
      <c r="L963" t="n">
        <v>-622.4696836642477</v>
      </c>
      <c r="M963" t="n">
        <v>3.599505765931923</v>
      </c>
      <c r="N963" t="n">
        <v>6.803946992315183</v>
      </c>
      <c r="O963" t="n">
        <v>28.19916112707029</v>
      </c>
      <c r="P963" t="n">
        <v>1.919059105676508</v>
      </c>
      <c r="Q963" t="n">
        <v>11.32373535347872</v>
      </c>
      <c r="R963" t="n">
        <v>666.561299141766</v>
      </c>
      <c r="S963" t="n">
        <v>144.1187339376242</v>
      </c>
      <c r="T963" t="n">
        <v>2130.28373576809</v>
      </c>
      <c r="U963" t="n">
        <v>66707.43485848258</v>
      </c>
      <c r="V963" t="n">
        <v>432</v>
      </c>
      <c r="W963" t="n">
        <v>707</v>
      </c>
      <c r="X963" t="n">
        <v>458</v>
      </c>
      <c r="Y963" t="n">
        <v>0</v>
      </c>
      <c r="Z963" t="n">
        <v>0.6019420814307404</v>
      </c>
      <c r="AA963" t="n">
        <v>9.008963752319158</v>
      </c>
      <c r="AB963" t="n">
        <v>644.0899773614169</v>
      </c>
      <c r="AC963" t="n">
        <v>4364.207300538514</v>
      </c>
      <c r="AD963" t="n">
        <v>4940.374518469321</v>
      </c>
      <c r="AE963" t="n">
        <v>1.281006694171784</v>
      </c>
      <c r="AF963" t="n">
        <v>20.71128184544886</v>
      </c>
      <c r="AG963" t="n">
        <v>431.9993784900718</v>
      </c>
      <c r="AH963" t="n">
        <v>32056.54219355113</v>
      </c>
      <c r="AI963" t="n">
        <v>21537.11892960335</v>
      </c>
      <c r="AJ963" t="n">
        <v>-98.74865770536042</v>
      </c>
      <c r="AK963" t="n">
        <v>39.18413276708321</v>
      </c>
      <c r="AL963" t="n">
        <v>31.97382063347939</v>
      </c>
      <c r="AM963" t="n">
        <v>1.680446660255415</v>
      </c>
      <c r="AN963" t="n">
        <v>-4.519788361163558</v>
      </c>
      <c r="AO963" t="n">
        <v>-638.3621380146963</v>
      </c>
      <c r="AP963" t="n">
        <v>1107818.460217998</v>
      </c>
      <c r="AQ963" t="n">
        <v>0.2223578421462346</v>
      </c>
      <c r="AR963" t="n">
        <v>0.2351561305745271</v>
      </c>
      <c r="AS963" t="n">
        <v>0.1180886174429303</v>
      </c>
      <c r="AT963" t="n">
        <v>0.2536944586232407</v>
      </c>
      <c r="AU963" t="n">
        <v>0.1707029512130672</v>
      </c>
      <c r="AV963" t="n">
        <v>10.02148462334427</v>
      </c>
      <c r="AW963" t="n">
        <v>128.292444662367</v>
      </c>
      <c r="AX963" t="n">
        <v>6309.967740776454</v>
      </c>
      <c r="AY963" t="n">
        <v>172301.3282077931</v>
      </c>
      <c r="AZ963" t="n">
        <v>198739.0141189117</v>
      </c>
      <c r="BA963" t="n">
        <v>23496.33207206921</v>
      </c>
      <c r="BB963" t="n">
        <v>59252.06821801748</v>
      </c>
      <c r="BC963" t="n">
        <v>82748.40029008669</v>
      </c>
      <c r="BD963" t="n">
        <v>3.599505765931923</v>
      </c>
      <c r="BE963" t="n">
        <v>1.919059105676508</v>
      </c>
      <c r="BF963" t="n">
        <v>6.803946992315183</v>
      </c>
      <c r="BG963" t="n">
        <v>11.32373535347872</v>
      </c>
      <c r="BH963" t="n">
        <v>28.19916112707029</v>
      </c>
      <c r="BI963" t="n">
        <v>666.561299141766</v>
      </c>
      <c r="BJ963" t="n">
        <v>77878.66706196463</v>
      </c>
      <c r="BK963" t="n">
        <v>40557.80836561886</v>
      </c>
      <c r="BL963" t="n">
        <v>8074.898888571591</v>
      </c>
      <c r="BM963" t="n">
        <v>15497.90868248347</v>
      </c>
      <c r="BN963" t="n">
        <v>942.7584783326424</v>
      </c>
      <c r="BO963" t="n">
        <v>24445.88895615776</v>
      </c>
      <c r="BP963" t="n">
        <v>0.2048394269594457</v>
      </c>
      <c r="BQ963" t="n">
        <v>1.446259523525378</v>
      </c>
      <c r="BR963" t="n">
        <v>15.90741309736632</v>
      </c>
      <c r="BS963" t="n">
        <v>4411.252228561527</v>
      </c>
      <c r="BT963" t="n">
        <v>2089.714656963418</v>
      </c>
      <c r="BU963" t="n">
        <v>678.064333601587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213</v>
      </c>
      <c r="C964" t="n">
        <v>83</v>
      </c>
      <c r="D964" t="n">
        <v>1166.645665698039</v>
      </c>
      <c r="E964" t="n">
        <v>11.43387385922271</v>
      </c>
      <c r="F964" t="n">
        <v>174.5873390105855</v>
      </c>
      <c r="G964" t="n">
        <v>3521.05627466403</v>
      </c>
      <c r="H964" t="n">
        <v>281047.3342560036</v>
      </c>
      <c r="I964" t="n">
        <v>189060.8989341429</v>
      </c>
      <c r="J964" t="n">
        <v>-681.8473365940609</v>
      </c>
      <c r="K964" t="n">
        <v>845.2187390809626</v>
      </c>
      <c r="L964" t="n">
        <v>-622.4696836642477</v>
      </c>
      <c r="M964" t="n">
        <v>3.599505765931923</v>
      </c>
      <c r="N964" t="n">
        <v>2.65567765875379</v>
      </c>
      <c r="O964" t="n">
        <v>686.0455403640217</v>
      </c>
      <c r="P964" t="n">
        <v>1.919059105676508</v>
      </c>
      <c r="Q964" t="n">
        <v>11.32373535347872</v>
      </c>
      <c r="R964" t="n">
        <v>712.673775030622</v>
      </c>
      <c r="S964" t="n">
        <v>144.1187339376242</v>
      </c>
      <c r="T964" t="n">
        <v>2134.432005101651</v>
      </c>
      <c r="U964" t="n">
        <v>67411.39371360838</v>
      </c>
      <c r="V964" t="n">
        <v>433.3333333333333</v>
      </c>
      <c r="W964" t="n">
        <v>707.6666666666666</v>
      </c>
      <c r="X964" t="n">
        <v>458</v>
      </c>
      <c r="Y964" t="n">
        <v>0</v>
      </c>
      <c r="Z964" t="n">
        <v>0.6019420814307404</v>
      </c>
      <c r="AA964" t="n">
        <v>9.0507972737517</v>
      </c>
      <c r="AB964" t="n">
        <v>650.737312074176</v>
      </c>
      <c r="AC964" t="n">
        <v>4364.207300538514</v>
      </c>
      <c r="AD964" t="n">
        <v>4940.564524632671</v>
      </c>
      <c r="AE964" t="n">
        <v>1.281006694171784</v>
      </c>
      <c r="AF964" t="n">
        <v>20.72634195834768</v>
      </c>
      <c r="AG964" t="n">
        <v>434.3924261662469</v>
      </c>
      <c r="AH964" t="n">
        <v>32056.54219355113</v>
      </c>
      <c r="AI964" t="n">
        <v>21537.18733202738</v>
      </c>
      <c r="AJ964" t="n">
        <v>-94.18901250556037</v>
      </c>
      <c r="AK964" t="n">
        <v>42.3864390840666</v>
      </c>
      <c r="AL964" t="n">
        <v>33.64865094538521</v>
      </c>
      <c r="AM964" t="n">
        <v>1.680446660255415</v>
      </c>
      <c r="AN964" t="n">
        <v>-8.668057694724951</v>
      </c>
      <c r="AO964" t="n">
        <v>-26.62823466660094</v>
      </c>
      <c r="AP964" t="n">
        <v>1107453.564974881</v>
      </c>
      <c r="AQ964" t="n">
        <v>0.2223470650864409</v>
      </c>
      <c r="AR964" t="n">
        <v>0.2349508399344735</v>
      </c>
      <c r="AS964" t="n">
        <v>0.1181543419126454</v>
      </c>
      <c r="AT964" t="n">
        <v>0.2537872048044127</v>
      </c>
      <c r="AU964" t="n">
        <v>0.1707605482620276</v>
      </c>
      <c r="AV964" t="n">
        <v>10.02090438929824</v>
      </c>
      <c r="AW964" t="n">
        <v>128.2907645480742</v>
      </c>
      <c r="AX964" t="n">
        <v>6309.012489068641</v>
      </c>
      <c r="AY964" t="n">
        <v>172288.0609816815</v>
      </c>
      <c r="AZ964" t="n">
        <v>198720.1534854615</v>
      </c>
      <c r="BA964" t="n">
        <v>23496.33207206921</v>
      </c>
      <c r="BB964" t="n">
        <v>60965.71253933</v>
      </c>
      <c r="BC964" t="n">
        <v>84462.04461139919</v>
      </c>
      <c r="BD964" t="n">
        <v>3.599505765931923</v>
      </c>
      <c r="BE964" t="n">
        <v>1.919059105676508</v>
      </c>
      <c r="BF964" t="n">
        <v>2.65567765875379</v>
      </c>
      <c r="BG964" t="n">
        <v>11.32373535347872</v>
      </c>
      <c r="BH964" t="n">
        <v>686.0455403640217</v>
      </c>
      <c r="BI964" t="n">
        <v>712.673775030622</v>
      </c>
      <c r="BJ964" t="n">
        <v>77878.66706196463</v>
      </c>
      <c r="BK964" t="n">
        <v>40557.80836561886</v>
      </c>
      <c r="BL964" t="n">
        <v>1892.6221155613</v>
      </c>
      <c r="BM964" t="n">
        <v>15497.90868248347</v>
      </c>
      <c r="BN964" t="n">
        <v>25389.82384069883</v>
      </c>
      <c r="BO964" t="n">
        <v>26159.53327747027</v>
      </c>
      <c r="BP964" t="n">
        <v>0.2048394269594457</v>
      </c>
      <c r="BQ964" t="n">
        <v>0.7411194485779676</v>
      </c>
      <c r="BR964" t="n">
        <v>65.79390162087259</v>
      </c>
      <c r="BS964" t="n">
        <v>4411.252228561527</v>
      </c>
      <c r="BT964" t="n">
        <v>1038.825537542745</v>
      </c>
      <c r="BU964" t="n">
        <v>2531.959534860733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213</v>
      </c>
      <c r="C965" t="n">
        <v>83</v>
      </c>
      <c r="D965" t="n">
        <v>1166.645665698039</v>
      </c>
      <c r="E965" t="n">
        <v>11.43387385922271</v>
      </c>
      <c r="F965" t="n">
        <v>174.5857860996103</v>
      </c>
      <c r="G965" t="n">
        <v>3521.05627466403</v>
      </c>
      <c r="H965" t="n">
        <v>281047.3342560036</v>
      </c>
      <c r="I965" t="n">
        <v>189060.8989341429</v>
      </c>
      <c r="J965" t="n">
        <v>-679.3612660396038</v>
      </c>
      <c r="K965" t="n">
        <v>845.2187390809626</v>
      </c>
      <c r="L965" t="n">
        <v>-622.4696836642477</v>
      </c>
      <c r="M965" t="n">
        <v>3.599505765931923</v>
      </c>
      <c r="N965" t="n">
        <v>0.1938476639910524</v>
      </c>
      <c r="O965" t="n">
        <v>1014.968729982497</v>
      </c>
      <c r="P965" t="n">
        <v>1.919059105676508</v>
      </c>
      <c r="Q965" t="n">
        <v>11.32373535347872</v>
      </c>
      <c r="R965" t="n">
        <v>735.73001297505</v>
      </c>
      <c r="S965" t="n">
        <v>144.1187339376242</v>
      </c>
      <c r="T965" t="n">
        <v>2136.893835096414</v>
      </c>
      <c r="U965" t="n">
        <v>67763.37314117128</v>
      </c>
      <c r="V965" t="n">
        <v>434.6666666666667</v>
      </c>
      <c r="W965" t="n">
        <v>708</v>
      </c>
      <c r="X965" t="n">
        <v>458</v>
      </c>
      <c r="Y965" t="n">
        <v>0</v>
      </c>
      <c r="Z965" t="n">
        <v>0.6019420814307404</v>
      </c>
      <c r="AA965" t="n">
        <v>9.075591884559557</v>
      </c>
      <c r="AB965" t="n">
        <v>654.0609794305556</v>
      </c>
      <c r="AC965" t="n">
        <v>4364.207300538514</v>
      </c>
      <c r="AD965" t="n">
        <v>4940.659527714346</v>
      </c>
      <c r="AE965" t="n">
        <v>1.281006694171784</v>
      </c>
      <c r="AF965" t="n">
        <v>20.7352680450184</v>
      </c>
      <c r="AG965" t="n">
        <v>435.5889500043345</v>
      </c>
      <c r="AH965" t="n">
        <v>32056.54219355113</v>
      </c>
      <c r="AI965" t="n">
        <v>21537.22153323939</v>
      </c>
      <c r="AJ965" t="n">
        <v>-94.18901250556037</v>
      </c>
      <c r="AK965" t="n">
        <v>44.87250963852384</v>
      </c>
      <c r="AL965" t="n">
        <v>33.64865094538521</v>
      </c>
      <c r="AM965" t="n">
        <v>1.680446660255415</v>
      </c>
      <c r="AN965" t="n">
        <v>-11.12988768948769</v>
      </c>
      <c r="AO965" t="n">
        <v>279.2387170074467</v>
      </c>
      <c r="AP965" t="n">
        <v>1107452.630037292</v>
      </c>
      <c r="AQ965" t="n">
        <v>0.222347252797069</v>
      </c>
      <c r="AR965" t="n">
        <v>0.2349443161819092</v>
      </c>
      <c r="AS965" t="n">
        <v>0.1181544416613231</v>
      </c>
      <c r="AT965" t="n">
        <v>0.2537815618567075</v>
      </c>
      <c r="AU965" t="n">
        <v>0.1707724275029912</v>
      </c>
      <c r="AV965" t="n">
        <v>10.0208097826684</v>
      </c>
      <c r="AW965" t="n">
        <v>128.2895333538929</v>
      </c>
      <c r="AX965" t="n">
        <v>6308.954623448178</v>
      </c>
      <c r="AY965" t="n">
        <v>172286.6381422512</v>
      </c>
      <c r="AZ965" t="n">
        <v>198717.0616763123</v>
      </c>
      <c r="BA965" t="n">
        <v>23496.33207206921</v>
      </c>
      <c r="BB965" t="n">
        <v>61822.53469998625</v>
      </c>
      <c r="BC965" t="n">
        <v>85318.86677205545</v>
      </c>
      <c r="BD965" t="n">
        <v>3.599505765931923</v>
      </c>
      <c r="BE965" t="n">
        <v>1.919059105676508</v>
      </c>
      <c r="BF965" t="n">
        <v>0.1938476639910524</v>
      </c>
      <c r="BG965" t="n">
        <v>11.32373535347872</v>
      </c>
      <c r="BH965" t="n">
        <v>1014.968729982497</v>
      </c>
      <c r="BI965" t="n">
        <v>735.73001297505</v>
      </c>
      <c r="BJ965" t="n">
        <v>77878.66706196463</v>
      </c>
      <c r="BK965" t="n">
        <v>40557.80836561886</v>
      </c>
      <c r="BL965" t="n">
        <v>-1776.308990861148</v>
      </c>
      <c r="BM965" t="n">
        <v>15497.90868248347</v>
      </c>
      <c r="BN965" t="n">
        <v>37613.35652188192</v>
      </c>
      <c r="BO965" t="n">
        <v>27016.35543812652</v>
      </c>
      <c r="BP965" t="n">
        <v>0.2048394269594457</v>
      </c>
      <c r="BQ965" t="n">
        <v>0.1295164703680841</v>
      </c>
      <c r="BR965" t="n">
        <v>90.73714588262573</v>
      </c>
      <c r="BS965" t="n">
        <v>4411.252228561527</v>
      </c>
      <c r="BT965" t="n">
        <v>127.3372559357474</v>
      </c>
      <c r="BU965" t="n">
        <v>3458.907135490306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213</v>
      </c>
      <c r="C966" t="n">
        <v>83</v>
      </c>
      <c r="D966" t="n">
        <v>1166.645665698039</v>
      </c>
      <c r="E966" t="n">
        <v>11.43387385922271</v>
      </c>
      <c r="F966" t="n">
        <v>174.585842169751</v>
      </c>
      <c r="G966" t="n">
        <v>3521.05627466403</v>
      </c>
      <c r="H966" t="n">
        <v>281047.3342560036</v>
      </c>
      <c r="I966" t="n">
        <v>189062.415653273</v>
      </c>
      <c r="J966" t="n">
        <v>-681.1301546371865</v>
      </c>
      <c r="K966" t="n">
        <v>845.2187390809626</v>
      </c>
      <c r="L966" t="n">
        <v>-622.4696836642477</v>
      </c>
      <c r="M966" t="n">
        <v>3.599505765931923</v>
      </c>
      <c r="N966" t="n">
        <v>3.219646771412954e-14</v>
      </c>
      <c r="O966" t="n">
        <v>1014.968729982497</v>
      </c>
      <c r="P966" t="n">
        <v>1.919059105676508</v>
      </c>
      <c r="Q966" t="n">
        <v>11.32373535347872</v>
      </c>
      <c r="R966" t="n">
        <v>525.2685513532798</v>
      </c>
      <c r="S966" t="n">
        <v>144.1187339376242</v>
      </c>
      <c r="T966" t="n">
        <v>2137.087682760405</v>
      </c>
      <c r="U966" t="n">
        <v>67973.83460279304</v>
      </c>
      <c r="V966" t="n">
        <v>435</v>
      </c>
      <c r="W966" t="n">
        <v>709.3333333333334</v>
      </c>
      <c r="X966" t="n">
        <v>458</v>
      </c>
      <c r="Y966" t="n">
        <v>0</v>
      </c>
      <c r="Z966" t="n">
        <v>0.6019420814307404</v>
      </c>
      <c r="AA966" t="n">
        <v>9.077530809605351</v>
      </c>
      <c r="AB966" t="n">
        <v>654.0609794305556</v>
      </c>
      <c r="AC966" t="n">
        <v>4364.207300538514</v>
      </c>
      <c r="AD966" t="n">
        <v>4942.764142330564</v>
      </c>
      <c r="AE966" t="n">
        <v>1.281006694171784</v>
      </c>
      <c r="AF966" t="n">
        <v>20.73596606012907</v>
      </c>
      <c r="AG966" t="n">
        <v>435.5889500043345</v>
      </c>
      <c r="AH966" t="n">
        <v>32056.54219355113</v>
      </c>
      <c r="AI966" t="n">
        <v>21537.97919677435</v>
      </c>
      <c r="AJ966" t="n">
        <v>-114.3850122702508</v>
      </c>
      <c r="AK966" t="n">
        <v>44.99549906769484</v>
      </c>
      <c r="AL966" t="n">
        <v>32.1315602494935</v>
      </c>
      <c r="AM966" t="n">
        <v>1.680446660255415</v>
      </c>
      <c r="AN966" t="n">
        <v>-11.32373535347871</v>
      </c>
      <c r="AO966" t="n">
        <v>489.700178629217</v>
      </c>
      <c r="AP966" t="n">
        <v>1107439.098325465</v>
      </c>
      <c r="AQ966" t="n">
        <v>0.2223499696407807</v>
      </c>
      <c r="AR966" t="n">
        <v>0.2349474133159004</v>
      </c>
      <c r="AS966" t="n">
        <v>0.1181558853812153</v>
      </c>
      <c r="AT966" t="n">
        <v>0.2537831401059846</v>
      </c>
      <c r="AU966" t="n">
        <v>0.1707635915561191</v>
      </c>
      <c r="AV966" t="n">
        <v>10.02081295874084</v>
      </c>
      <c r="AW966" t="n">
        <v>128.2896081730518</v>
      </c>
      <c r="AX966" t="n">
        <v>6308.949996547618</v>
      </c>
      <c r="AY966" t="n">
        <v>172286.8296210222</v>
      </c>
      <c r="AZ966" t="n">
        <v>198718.2377379701</v>
      </c>
      <c r="BA966" t="n">
        <v>23496.33207206921</v>
      </c>
      <c r="BB966" t="n">
        <v>54002.82593777936</v>
      </c>
      <c r="BC966" t="n">
        <v>77499.15800984856</v>
      </c>
      <c r="BD966" t="n">
        <v>3.599505765931923</v>
      </c>
      <c r="BE966" t="n">
        <v>1.919059105676508</v>
      </c>
      <c r="BF966" t="n">
        <v>3.219646771412954e-14</v>
      </c>
      <c r="BG966" t="n">
        <v>11.32373535347872</v>
      </c>
      <c r="BH966" t="n">
        <v>1014.968729982497</v>
      </c>
      <c r="BI966" t="n">
        <v>525.2685513532798</v>
      </c>
      <c r="BJ966" t="n">
        <v>77878.66706196463</v>
      </c>
      <c r="BK966" t="n">
        <v>40557.80836561886</v>
      </c>
      <c r="BL966" t="n">
        <v>-2065.2053508198</v>
      </c>
      <c r="BM966" t="n">
        <v>15497.90868248347</v>
      </c>
      <c r="BN966" t="n">
        <v>37613.35652188192</v>
      </c>
      <c r="BO966" t="n">
        <v>19195.12958522373</v>
      </c>
      <c r="BP966" t="n">
        <v>0.2048394269594457</v>
      </c>
      <c r="BQ966" t="n">
        <v>-4.884981308350689e-15</v>
      </c>
      <c r="BR966" t="n">
        <v>90.73714588262573</v>
      </c>
      <c r="BS966" t="n">
        <v>4411.252228561527</v>
      </c>
      <c r="BT966" t="n">
        <v>-65.68460501258346</v>
      </c>
      <c r="BU966" t="n">
        <v>3458.907135490306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213</v>
      </c>
      <c r="C967" t="n">
        <v>83</v>
      </c>
      <c r="D967" t="n">
        <v>1166.645665698039</v>
      </c>
      <c r="E967" t="n">
        <v>11.49867119724146</v>
      </c>
      <c r="F967" t="n">
        <v>173.6582641746339</v>
      </c>
      <c r="G967" t="n">
        <v>3521.057570701819</v>
      </c>
      <c r="H967" t="n">
        <v>281047.3342560036</v>
      </c>
      <c r="I967" t="n">
        <v>189063.174012838</v>
      </c>
      <c r="J967" t="n">
        <v>-681.8886999851323</v>
      </c>
      <c r="K967" t="n">
        <v>845.2187390809626</v>
      </c>
      <c r="L967" t="n">
        <v>-622.4696836642477</v>
      </c>
      <c r="M967" t="n">
        <v>3.599505765931923</v>
      </c>
      <c r="N967" t="n">
        <v>3.219646771412954e-14</v>
      </c>
      <c r="O967" t="n">
        <v>1278.364085500588</v>
      </c>
      <c r="P967" t="n">
        <v>1.919059105676508</v>
      </c>
      <c r="Q967" t="n">
        <v>11.32373535347872</v>
      </c>
      <c r="R967" t="n">
        <v>420.0378205423947</v>
      </c>
      <c r="S967" t="n">
        <v>144.182909732016</v>
      </c>
      <c r="T967" t="n">
        <v>2138.015930348406</v>
      </c>
      <c r="U967" t="n">
        <v>68424.30906410824</v>
      </c>
      <c r="V967" t="n">
        <v>435.6666666666667</v>
      </c>
      <c r="W967" t="n">
        <v>710</v>
      </c>
      <c r="X967" t="n">
        <v>459.3333333333333</v>
      </c>
      <c r="Y967" t="n">
        <v>0</v>
      </c>
      <c r="Z967" t="n">
        <v>0.6025636250576017</v>
      </c>
      <c r="AA967" t="n">
        <v>9.078200402489458</v>
      </c>
      <c r="AB967" t="n">
        <v>656.4649083694688</v>
      </c>
      <c r="AC967" t="n">
        <v>4364.207300538514</v>
      </c>
      <c r="AD967" t="n">
        <v>4943.816449638673</v>
      </c>
      <c r="AE967" t="n">
        <v>1.281230450548764</v>
      </c>
      <c r="AF967" t="n">
        <v>20.73620711429055</v>
      </c>
      <c r="AG967" t="n">
        <v>436.454367018753</v>
      </c>
      <c r="AH967" t="n">
        <v>32056.54219355113</v>
      </c>
      <c r="AI967" t="n">
        <v>21538.35802854184</v>
      </c>
      <c r="AJ967" t="n">
        <v>-99.93465553784586</v>
      </c>
      <c r="AK967" t="n">
        <v>32.15002199116276</v>
      </c>
      <c r="AL967" t="n">
        <v>68.64877195726891</v>
      </c>
      <c r="AM967" t="n">
        <v>1.680446660255415</v>
      </c>
      <c r="AN967" t="n">
        <v>-11.32373535347871</v>
      </c>
      <c r="AO967" t="n">
        <v>858.3262649581924</v>
      </c>
      <c r="AP967" t="n">
        <v>1107651.555389804</v>
      </c>
      <c r="AQ967" t="n">
        <v>0.2224934106175483</v>
      </c>
      <c r="AR967" t="n">
        <v>0.2349101735312953</v>
      </c>
      <c r="AS967" t="n">
        <v>0.1181332220694362</v>
      </c>
      <c r="AT967" t="n">
        <v>0.2537330667945773</v>
      </c>
      <c r="AU967" t="n">
        <v>0.170730126987143</v>
      </c>
      <c r="AV967" t="n">
        <v>10.0204953621448</v>
      </c>
      <c r="AW967" t="n">
        <v>128.2910217583019</v>
      </c>
      <c r="AX967" t="n">
        <v>6309.160750268779</v>
      </c>
      <c r="AY967" t="n">
        <v>172289.7396040949</v>
      </c>
      <c r="AZ967" t="n">
        <v>198723.628176455</v>
      </c>
      <c r="BA967" t="n">
        <v>23496.33207206921</v>
      </c>
      <c r="BB967" t="n">
        <v>50092.9715566759</v>
      </c>
      <c r="BC967" t="n">
        <v>73589.30362874511</v>
      </c>
      <c r="BD967" t="n">
        <v>3.599505765931923</v>
      </c>
      <c r="BE967" t="n">
        <v>1.919059105676508</v>
      </c>
      <c r="BF967" t="n">
        <v>3.219646771412954e-14</v>
      </c>
      <c r="BG967" t="n">
        <v>11.32373535347872</v>
      </c>
      <c r="BH967" t="n">
        <v>1278.364085500588</v>
      </c>
      <c r="BI967" t="n">
        <v>420.0378205423947</v>
      </c>
      <c r="BJ967" t="n">
        <v>77878.66706196463</v>
      </c>
      <c r="BK967" t="n">
        <v>40557.80836561886</v>
      </c>
      <c r="BL967" t="n">
        <v>-2065.2053508198</v>
      </c>
      <c r="BM967" t="n">
        <v>15497.90868248347</v>
      </c>
      <c r="BN967" t="n">
        <v>47376.9712863912</v>
      </c>
      <c r="BO967" t="n">
        <v>15284.51665877234</v>
      </c>
      <c r="BP967" t="n">
        <v>0.2048394269594457</v>
      </c>
      <c r="BQ967" t="n">
        <v>-4.884981308350689e-15</v>
      </c>
      <c r="BR967" t="n">
        <v>138.3876090998091</v>
      </c>
      <c r="BS967" t="n">
        <v>4411.252228561527</v>
      </c>
      <c r="BT967" t="n">
        <v>-65.68460501258346</v>
      </c>
      <c r="BU967" t="n">
        <v>5225.228205533032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213</v>
      </c>
      <c r="C968" t="n">
        <v>83</v>
      </c>
      <c r="D968" t="n">
        <v>1166.672149400684</v>
      </c>
      <c r="E968" t="n">
        <v>11.53115854649817</v>
      </c>
      <c r="F968" t="n">
        <v>173.2033342657449</v>
      </c>
      <c r="G968" t="n">
        <v>3521.328727629303</v>
      </c>
      <c r="H968" t="n">
        <v>281047.3342560036</v>
      </c>
      <c r="I968" t="n">
        <v>189063.174012838</v>
      </c>
      <c r="J968" t="n">
        <v>-681.8886999851323</v>
      </c>
      <c r="K968" t="n">
        <v>845.2187390809626</v>
      </c>
      <c r="L968" t="n">
        <v>-622.4696836642477</v>
      </c>
      <c r="M968" t="n">
        <v>3.599505765931923</v>
      </c>
      <c r="N968" t="n">
        <v>3.219646771412954e-14</v>
      </c>
      <c r="O968" t="n">
        <v>1146.666407741542</v>
      </c>
      <c r="P968" t="n">
        <v>1.919059105676508</v>
      </c>
      <c r="Q968" t="n">
        <v>11.32373535347872</v>
      </c>
      <c r="R968" t="n">
        <v>420.0378205423947</v>
      </c>
      <c r="S968" t="n">
        <v>144.214997629212</v>
      </c>
      <c r="T968" t="n">
        <v>2138.480054142407</v>
      </c>
      <c r="U968" t="n">
        <v>68860.32628487849</v>
      </c>
      <c r="V968" t="n">
        <v>436.6666666666667</v>
      </c>
      <c r="W968" t="n">
        <v>710</v>
      </c>
      <c r="X968" t="n">
        <v>460</v>
      </c>
      <c r="Y968" t="n">
        <v>0</v>
      </c>
      <c r="Z968" t="n">
        <v>0.602874836125328</v>
      </c>
      <c r="AA968" t="n">
        <v>9.078577652581867</v>
      </c>
      <c r="AB968" t="n">
        <v>660.3179053295175</v>
      </c>
      <c r="AC968" t="n">
        <v>4364.207300538514</v>
      </c>
      <c r="AD968" t="n">
        <v>4943.816449638673</v>
      </c>
      <c r="AE968" t="n">
        <v>1.28134276799155</v>
      </c>
      <c r="AF968" t="n">
        <v>20.73637009502164</v>
      </c>
      <c r="AG968" t="n">
        <v>437.8465174067139</v>
      </c>
      <c r="AH968" t="n">
        <v>32056.54219355113</v>
      </c>
      <c r="AI968" t="n">
        <v>21538.35802854184</v>
      </c>
      <c r="AJ968" t="n">
        <v>-87.6604772304708</v>
      </c>
      <c r="AK968" t="n">
        <v>25.63358662018123</v>
      </c>
      <c r="AL968" t="n">
        <v>87.28665048512954</v>
      </c>
      <c r="AM968" t="n">
        <v>1.680446660255415</v>
      </c>
      <c r="AN968" t="n">
        <v>-11.32373535347871</v>
      </c>
      <c r="AO968" t="n">
        <v>726.6285871991473</v>
      </c>
      <c r="AP968" t="n">
        <v>1106786.270973247</v>
      </c>
      <c r="AQ968" t="n">
        <v>0.2243318914541445</v>
      </c>
      <c r="AR968" t="n">
        <v>0.2329500846135679</v>
      </c>
      <c r="AS968" t="n">
        <v>0.1179266510425771</v>
      </c>
      <c r="AT968" t="n">
        <v>0.2539310541598059</v>
      </c>
      <c r="AU968" t="n">
        <v>0.1708603187299045</v>
      </c>
      <c r="AV968" t="n">
        <v>10.02272043402441</v>
      </c>
      <c r="AW968" t="n">
        <v>128.3286072082719</v>
      </c>
      <c r="AX968" t="n">
        <v>6312.686468975166</v>
      </c>
      <c r="AY968" t="n">
        <v>172308.1093854529</v>
      </c>
      <c r="AZ968" t="n">
        <v>198746.4498390339</v>
      </c>
      <c r="BA968" t="n">
        <v>23496.33207206921</v>
      </c>
      <c r="BB968" t="n">
        <v>50092.9715566759</v>
      </c>
      <c r="BC968" t="n">
        <v>73589.30362874511</v>
      </c>
      <c r="BD968" t="n">
        <v>3.599505765931923</v>
      </c>
      <c r="BE968" t="n">
        <v>1.919059105676508</v>
      </c>
      <c r="BF968" t="n">
        <v>3.219646771412954e-14</v>
      </c>
      <c r="BG968" t="n">
        <v>11.32373535347872</v>
      </c>
      <c r="BH968" t="n">
        <v>1146.666407741542</v>
      </c>
      <c r="BI968" t="n">
        <v>420.0378205423947</v>
      </c>
      <c r="BJ968" t="n">
        <v>77878.66706196463</v>
      </c>
      <c r="BK968" t="n">
        <v>40557.80836561886</v>
      </c>
      <c r="BL968" t="n">
        <v>-2065.2053508198</v>
      </c>
      <c r="BM968" t="n">
        <v>15497.90868248347</v>
      </c>
      <c r="BN968" t="n">
        <v>42495.16390413656</v>
      </c>
      <c r="BO968" t="n">
        <v>15284.51665877234</v>
      </c>
      <c r="BP968" t="n">
        <v>0.2048394269594457</v>
      </c>
      <c r="BQ968" t="n">
        <v>-4.884981308350689e-15</v>
      </c>
      <c r="BR968" t="n">
        <v>114.5623774912174</v>
      </c>
      <c r="BS968" t="n">
        <v>4411.252228561527</v>
      </c>
      <c r="BT968" t="n">
        <v>-65.68460501258346</v>
      </c>
      <c r="BU968" t="n">
        <v>4342.067670511668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213</v>
      </c>
      <c r="C969" t="n">
        <v>83</v>
      </c>
      <c r="D969" t="n">
        <v>1166.696668836902</v>
      </c>
      <c r="E969" t="n">
        <v>11.52838843253075</v>
      </c>
      <c r="F969" t="n">
        <v>173.2114895236463</v>
      </c>
      <c r="G969" t="n">
        <v>3521.62769083161</v>
      </c>
      <c r="H969" t="n">
        <v>281047.3342560036</v>
      </c>
      <c r="I969" t="n">
        <v>189063.174012838</v>
      </c>
      <c r="J969" t="n">
        <v>-619.7255200606329</v>
      </c>
      <c r="K969" t="n">
        <v>845.2187390809626</v>
      </c>
      <c r="L969" t="n">
        <v>-622.4696836642477</v>
      </c>
      <c r="M969" t="n">
        <v>2.477122811621167</v>
      </c>
      <c r="N969" t="n">
        <v>3.219646771412954e-14</v>
      </c>
      <c r="O969" t="n">
        <v>1014.968729982497</v>
      </c>
      <c r="P969" t="n">
        <v>1.919059105676508</v>
      </c>
      <c r="Q969" t="n">
        <v>11.32373535347872</v>
      </c>
      <c r="R969" t="n">
        <v>420.0378205423947</v>
      </c>
      <c r="S969" t="n">
        <v>145.3373805835228</v>
      </c>
      <c r="T969" t="n">
        <v>2138.480054142407</v>
      </c>
      <c r="U969" t="n">
        <v>68992.02396263754</v>
      </c>
      <c r="V969" t="n">
        <v>437.6666666666667</v>
      </c>
      <c r="W969" t="n">
        <v>710</v>
      </c>
      <c r="X969" t="n">
        <v>460</v>
      </c>
      <c r="Y969" t="n">
        <v>0</v>
      </c>
      <c r="Z969" t="n">
        <v>0.6149806499990668</v>
      </c>
      <c r="AA969" t="n">
        <v>9.078616740827432</v>
      </c>
      <c r="AB969" t="n">
        <v>661.6482173373818</v>
      </c>
      <c r="AC969" t="n">
        <v>4364.207300538514</v>
      </c>
      <c r="AD969" t="n">
        <v>4943.816449638673</v>
      </c>
      <c r="AE969" t="n">
        <v>1.285700848061009</v>
      </c>
      <c r="AF969" t="n">
        <v>20.73640918326721</v>
      </c>
      <c r="AG969" t="n">
        <v>438.3310341096578</v>
      </c>
      <c r="AH969" t="n">
        <v>32056.54219355113</v>
      </c>
      <c r="AI969" t="n">
        <v>21538.35802854184</v>
      </c>
      <c r="AJ969" t="n">
        <v>-21.96275783056472</v>
      </c>
      <c r="AK969" t="n">
        <v>24.08193298596987</v>
      </c>
      <c r="AL969" t="n">
        <v>88.86420894666065</v>
      </c>
      <c r="AM969" t="n">
        <v>0.5580637059446586</v>
      </c>
      <c r="AN969" t="n">
        <v>-11.32373535347871</v>
      </c>
      <c r="AO969" t="n">
        <v>594.9309094401021</v>
      </c>
      <c r="AP969" t="n">
        <v>1106815.982188365</v>
      </c>
      <c r="AQ969" t="n">
        <v>0.2243275947087698</v>
      </c>
      <c r="AR969" t="n">
        <v>0.2329557466679412</v>
      </c>
      <c r="AS969" t="n">
        <v>0.1179325450285718</v>
      </c>
      <c r="AT969" t="n">
        <v>0.2539241741886712</v>
      </c>
      <c r="AU969" t="n">
        <v>0.170859939406046</v>
      </c>
      <c r="AV969" t="n">
        <v>10.02258295558523</v>
      </c>
      <c r="AW969" t="n">
        <v>128.3379459473306</v>
      </c>
      <c r="AX969" t="n">
        <v>6313.157345439829</v>
      </c>
      <c r="AY969" t="n">
        <v>172305.9895150824</v>
      </c>
      <c r="AZ969" t="n">
        <v>198743.4386188363</v>
      </c>
      <c r="BA969" t="n">
        <v>23496.33207206921</v>
      </c>
      <c r="BB969" t="n">
        <v>50092.9715566759</v>
      </c>
      <c r="BC969" t="n">
        <v>73589.30362874511</v>
      </c>
      <c r="BD969" t="n">
        <v>2.477122811621167</v>
      </c>
      <c r="BE969" t="n">
        <v>1.919059105676508</v>
      </c>
      <c r="BF969" t="n">
        <v>3.219646771412954e-14</v>
      </c>
      <c r="BG969" t="n">
        <v>11.32373535347872</v>
      </c>
      <c r="BH969" t="n">
        <v>1014.968729982497</v>
      </c>
      <c r="BI969" t="n">
        <v>420.0378205423947</v>
      </c>
      <c r="BJ969" t="n">
        <v>53715.01351264812</v>
      </c>
      <c r="BK969" t="n">
        <v>40557.80836561886</v>
      </c>
      <c r="BL969" t="n">
        <v>-2065.2053508198</v>
      </c>
      <c r="BM969" t="n">
        <v>15497.90868248347</v>
      </c>
      <c r="BN969" t="n">
        <v>37613.35652188192</v>
      </c>
      <c r="BO969" t="n">
        <v>15284.51665877234</v>
      </c>
      <c r="BP969" t="n">
        <v>0.1599421843405745</v>
      </c>
      <c r="BQ969" t="n">
        <v>-4.884981308350689e-15</v>
      </c>
      <c r="BR969" t="n">
        <v>90.73714588262573</v>
      </c>
      <c r="BS969" t="n">
        <v>3444.664655402749</v>
      </c>
      <c r="BT969" t="n">
        <v>-65.68460501258346</v>
      </c>
      <c r="BU969" t="n">
        <v>3458.907135490305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213</v>
      </c>
      <c r="C970" t="n">
        <v>83.33333333333333</v>
      </c>
      <c r="D970" t="n">
        <v>1166.723786666287</v>
      </c>
      <c r="E970" t="n">
        <v>11.52721280201092</v>
      </c>
      <c r="F970" t="n">
        <v>173.2189194138504</v>
      </c>
      <c r="G970" t="n">
        <v>3521.901145703499</v>
      </c>
      <c r="H970" t="n">
        <v>281047.3342560036</v>
      </c>
      <c r="I970" t="n">
        <v>189063.174012838</v>
      </c>
      <c r="J970" t="n">
        <v>-588.6439300983833</v>
      </c>
      <c r="K970" t="n">
        <v>845.2187390809626</v>
      </c>
      <c r="L970" t="n">
        <v>-622.4696836642477</v>
      </c>
      <c r="M970" t="n">
        <v>1.915931334465789</v>
      </c>
      <c r="N970" t="n">
        <v>3.219646771412954e-14</v>
      </c>
      <c r="O970" t="n">
        <v>1014.968729982497</v>
      </c>
      <c r="P970" t="n">
        <v>1.919059105676508</v>
      </c>
      <c r="Q970" t="n">
        <v>13.43712251961125</v>
      </c>
      <c r="R970" t="n">
        <v>420.0378205423947</v>
      </c>
      <c r="S970" t="n">
        <v>145.8985720606781</v>
      </c>
      <c r="T970" t="n">
        <v>2140.593441308539</v>
      </c>
      <c r="U970" t="n">
        <v>68992.02396263754</v>
      </c>
      <c r="V970" t="n">
        <v>438</v>
      </c>
      <c r="W970" t="n">
        <v>710.6666666666666</v>
      </c>
      <c r="X970" t="n">
        <v>460</v>
      </c>
      <c r="Y970" t="n">
        <v>0</v>
      </c>
      <c r="Z970" t="n">
        <v>0.6210345908725495</v>
      </c>
      <c r="AA970" t="n">
        <v>9.078652363158982</v>
      </c>
      <c r="AB970" t="n">
        <v>661.656228698807</v>
      </c>
      <c r="AC970" t="n">
        <v>4364.207690076946</v>
      </c>
      <c r="AD970" t="n">
        <v>4943.816449638673</v>
      </c>
      <c r="AE970" t="n">
        <v>1.287880922032352</v>
      </c>
      <c r="AF970" t="n">
        <v>20.73644480559877</v>
      </c>
      <c r="AG970" t="n">
        <v>438.339045471083</v>
      </c>
      <c r="AH970" t="n">
        <v>32056.54233378382</v>
      </c>
      <c r="AI970" t="n">
        <v>21538.35802854184</v>
      </c>
      <c r="AJ970" t="n">
        <v>10.83932083798001</v>
      </c>
      <c r="AK970" t="n">
        <v>7.004003729090724</v>
      </c>
      <c r="AL970" t="n">
        <v>112.8790908819678</v>
      </c>
      <c r="AM970" t="n">
        <v>-0.00312777121071936</v>
      </c>
      <c r="AN970" t="n">
        <v>-13.43712251961123</v>
      </c>
      <c r="AO970" t="n">
        <v>594.9309094401021</v>
      </c>
      <c r="AP970" t="n">
        <v>1106671.708470278</v>
      </c>
      <c r="AQ970" t="n">
        <v>0.2242431144004245</v>
      </c>
      <c r="AR970" t="n">
        <v>0.2329649163507786</v>
      </c>
      <c r="AS970" t="n">
        <v>0.1179452763078135</v>
      </c>
      <c r="AT970" t="n">
        <v>0.2539636265102084</v>
      </c>
      <c r="AU970" t="n">
        <v>0.1708830664307749</v>
      </c>
      <c r="AV970" t="n">
        <v>10.02202068445852</v>
      </c>
      <c r="AW970" t="n">
        <v>128.3370417621644</v>
      </c>
      <c r="AX970" t="n">
        <v>6313.128199581649</v>
      </c>
      <c r="AY970" t="n">
        <v>172289.6210540078</v>
      </c>
      <c r="AZ970" t="n">
        <v>198724.2864476511</v>
      </c>
      <c r="BA970" t="n">
        <v>26637.42771628448</v>
      </c>
      <c r="BB970" t="n">
        <v>50092.9715566759</v>
      </c>
      <c r="BC970" t="n">
        <v>76730.39927296039</v>
      </c>
      <c r="BD970" t="n">
        <v>1.915931334465789</v>
      </c>
      <c r="BE970" t="n">
        <v>1.919059105676508</v>
      </c>
      <c r="BF970" t="n">
        <v>3.219646771412954e-14</v>
      </c>
      <c r="BG970" t="n">
        <v>13.43712251961125</v>
      </c>
      <c r="BH970" t="n">
        <v>1014.968729982497</v>
      </c>
      <c r="BI970" t="n">
        <v>420.0378205423947</v>
      </c>
      <c r="BJ970" t="n">
        <v>41633.18673798986</v>
      </c>
      <c r="BK970" t="n">
        <v>40557.80836561886</v>
      </c>
      <c r="BL970" t="n">
        <v>-2065.2053508198</v>
      </c>
      <c r="BM970" t="n">
        <v>18639.00432669875</v>
      </c>
      <c r="BN970" t="n">
        <v>37613.35652188192</v>
      </c>
      <c r="BO970" t="n">
        <v>15284.51665877234</v>
      </c>
      <c r="BP970" t="n">
        <v>0.1374935630311389</v>
      </c>
      <c r="BQ970" t="n">
        <v>-4.884981308350689e-15</v>
      </c>
      <c r="BR970" t="n">
        <v>90.73714588262573</v>
      </c>
      <c r="BS970" t="n">
        <v>2961.37086882336</v>
      </c>
      <c r="BT970" t="n">
        <v>-65.68460501258346</v>
      </c>
      <c r="BU970" t="n">
        <v>3458.907135490305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213</v>
      </c>
      <c r="C971" t="n">
        <v>84</v>
      </c>
      <c r="D971" t="n">
        <v>1166.734759574642</v>
      </c>
      <c r="E971" t="n">
        <v>11.52732542283432</v>
      </c>
      <c r="F971" t="n">
        <v>173.2224461008756</v>
      </c>
      <c r="G971" t="n">
        <v>3521.975099427909</v>
      </c>
      <c r="H971" t="n">
        <v>281047.3342560036</v>
      </c>
      <c r="I971" t="n">
        <v>189063.174012838</v>
      </c>
      <c r="J971" t="n">
        <v>-588.6439300983833</v>
      </c>
      <c r="K971" t="n">
        <v>845.2187390809626</v>
      </c>
      <c r="L971" t="n">
        <v>-622.4696836642477</v>
      </c>
      <c r="M971" t="n">
        <v>1.915931334465789</v>
      </c>
      <c r="N971" t="n">
        <v>3.219646771412954e-14</v>
      </c>
      <c r="O971" t="n">
        <v>1014.968729982497</v>
      </c>
      <c r="P971" t="n">
        <v>1.919059105676508</v>
      </c>
      <c r="Q971" t="n">
        <v>14.49381610267751</v>
      </c>
      <c r="R971" t="n">
        <v>420.0378205423947</v>
      </c>
      <c r="S971" t="n">
        <v>145.8985720606781</v>
      </c>
      <c r="T971" t="n">
        <v>2141.650134891605</v>
      </c>
      <c r="U971" t="n">
        <v>68992.02396263754</v>
      </c>
      <c r="V971" t="n">
        <v>438</v>
      </c>
      <c r="W971" t="n">
        <v>711</v>
      </c>
      <c r="X971" t="n">
        <v>460</v>
      </c>
      <c r="Y971" t="n">
        <v>0</v>
      </c>
      <c r="Z971" t="n">
        <v>0.621035145566473</v>
      </c>
      <c r="AA971" t="n">
        <v>9.078669176473616</v>
      </c>
      <c r="AB971" t="n">
        <v>661.6583929497939</v>
      </c>
      <c r="AC971" t="n">
        <v>4364.207884846162</v>
      </c>
      <c r="AD971" t="n">
        <v>4943.816449638673</v>
      </c>
      <c r="AE971" t="n">
        <v>1.287881476726275</v>
      </c>
      <c r="AF971" t="n">
        <v>20.7364616189134</v>
      </c>
      <c r="AG971" t="n">
        <v>438.3412097220698</v>
      </c>
      <c r="AH971" t="n">
        <v>32056.54240390017</v>
      </c>
      <c r="AI971" t="n">
        <v>21538.35802854184</v>
      </c>
      <c r="AJ971" t="n">
        <v>10.81593032227585</v>
      </c>
      <c r="AK971" t="n">
        <v>-1.147047490796011</v>
      </c>
      <c r="AL971" t="n">
        <v>124.4921422342386</v>
      </c>
      <c r="AM971" t="n">
        <v>-0.00312777121071936</v>
      </c>
      <c r="AN971" t="n">
        <v>-14.4938161026775</v>
      </c>
      <c r="AO971" t="n">
        <v>594.9309094401021</v>
      </c>
      <c r="AP971" t="n">
        <v>1105855.534808439</v>
      </c>
      <c r="AQ971" t="n">
        <v>0.2241788533515382</v>
      </c>
      <c r="AR971" t="n">
        <v>0.2328086025139006</v>
      </c>
      <c r="AS971" t="n">
        <v>0.1178549902950874</v>
      </c>
      <c r="AT971" t="n">
        <v>0.2541471879653768</v>
      </c>
      <c r="AU971" t="n">
        <v>0.171010365874097</v>
      </c>
      <c r="AV971" t="n">
        <v>10.02317951774068</v>
      </c>
      <c r="AW971" t="n">
        <v>128.3559090080653</v>
      </c>
      <c r="AX971" t="n">
        <v>6314.59134214337</v>
      </c>
      <c r="AY971" t="n">
        <v>172292.3088877554</v>
      </c>
      <c r="AZ971" t="n">
        <v>198725.2768023063</v>
      </c>
      <c r="BA971" t="n">
        <v>28207.97553839213</v>
      </c>
      <c r="BB971" t="n">
        <v>50092.9715566759</v>
      </c>
      <c r="BC971" t="n">
        <v>78300.94709506803</v>
      </c>
      <c r="BD971" t="n">
        <v>1.915931334465789</v>
      </c>
      <c r="BE971" t="n">
        <v>1.919059105676508</v>
      </c>
      <c r="BF971" t="n">
        <v>3.219646771412954e-14</v>
      </c>
      <c r="BG971" t="n">
        <v>14.49381610267751</v>
      </c>
      <c r="BH971" t="n">
        <v>1014.968729982497</v>
      </c>
      <c r="BI971" t="n">
        <v>420.0378205423947</v>
      </c>
      <c r="BJ971" t="n">
        <v>41633.18673798986</v>
      </c>
      <c r="BK971" t="n">
        <v>40557.80836561886</v>
      </c>
      <c r="BL971" t="n">
        <v>-2065.2053508198</v>
      </c>
      <c r="BM971" t="n">
        <v>20209.55214880639</v>
      </c>
      <c r="BN971" t="n">
        <v>37613.35652188192</v>
      </c>
      <c r="BO971" t="n">
        <v>15284.51665877234</v>
      </c>
      <c r="BP971" t="n">
        <v>0.1374935630311389</v>
      </c>
      <c r="BQ971" t="n">
        <v>-4.884981308350689e-15</v>
      </c>
      <c r="BR971" t="n">
        <v>90.73714588262573</v>
      </c>
      <c r="BS971" t="n">
        <v>2961.37086882336</v>
      </c>
      <c r="BT971" t="n">
        <v>-65.68460501258346</v>
      </c>
      <c r="BU971" t="n">
        <v>3458.907135490305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213</v>
      </c>
      <c r="C972" t="n">
        <v>84</v>
      </c>
      <c r="D972" t="n">
        <v>1166.745455263471</v>
      </c>
      <c r="E972" t="n">
        <v>11.52742409180956</v>
      </c>
      <c r="F972" t="n">
        <v>173.2257341509412</v>
      </c>
      <c r="G972" t="n">
        <v>3522.059645003994</v>
      </c>
      <c r="H972" t="n">
        <v>281047.3342560036</v>
      </c>
      <c r="I972" t="n">
        <v>189063.174012838</v>
      </c>
      <c r="J972" t="n">
        <v>-588.6439300983833</v>
      </c>
      <c r="K972" t="n">
        <v>845.2187390809626</v>
      </c>
      <c r="L972" t="n">
        <v>-622.4696836642477</v>
      </c>
      <c r="M972" t="n">
        <v>1.915931334465789</v>
      </c>
      <c r="N972" t="n">
        <v>3.219646771412954e-14</v>
      </c>
      <c r="O972" t="n">
        <v>1014.968729982497</v>
      </c>
      <c r="P972" t="n">
        <v>1.919059105676508</v>
      </c>
      <c r="Q972" t="n">
        <v>14.49381610267751</v>
      </c>
      <c r="R972" t="n">
        <v>420.0378205423947</v>
      </c>
      <c r="S972" t="n">
        <v>145.8985720606781</v>
      </c>
      <c r="T972" t="n">
        <v>2141.650134891605</v>
      </c>
      <c r="U972" t="n">
        <v>68992.02396263754</v>
      </c>
      <c r="V972" t="n">
        <v>438</v>
      </c>
      <c r="W972" t="n">
        <v>711</v>
      </c>
      <c r="X972" t="n">
        <v>460</v>
      </c>
      <c r="Y972" t="n">
        <v>0</v>
      </c>
      <c r="Z972" t="n">
        <v>0.6210356315523506</v>
      </c>
      <c r="AA972" t="n">
        <v>9.078684853721473</v>
      </c>
      <c r="AB972" t="n">
        <v>661.6608672200447</v>
      </c>
      <c r="AC972" t="n">
        <v>4364.207884846162</v>
      </c>
      <c r="AD972" t="n">
        <v>4943.816449638673</v>
      </c>
      <c r="AE972" t="n">
        <v>1.287881962712153</v>
      </c>
      <c r="AF972" t="n">
        <v>20.73647729616125</v>
      </c>
      <c r="AG972" t="n">
        <v>438.3436839923207</v>
      </c>
      <c r="AH972" t="n">
        <v>32056.54240390017</v>
      </c>
      <c r="AI972" t="n">
        <v>21538.35802854184</v>
      </c>
      <c r="AJ972" t="n">
        <v>10.84887623115826</v>
      </c>
      <c r="AK972" t="n">
        <v>6.836629545760684</v>
      </c>
      <c r="AL972" t="n">
        <v>122.806504657492</v>
      </c>
      <c r="AM972" t="n">
        <v>-0.00312777121071936</v>
      </c>
      <c r="AN972" t="n">
        <v>-14.4938161026775</v>
      </c>
      <c r="AO972" t="n">
        <v>594.9309094401021</v>
      </c>
      <c r="AP972" t="n">
        <v>1105863.65288744</v>
      </c>
      <c r="AQ972" t="n">
        <v>0.2241793978784009</v>
      </c>
      <c r="AR972" t="n">
        <v>0.2328116333607768</v>
      </c>
      <c r="AS972" t="n">
        <v>0.117856599857813</v>
      </c>
      <c r="AT972" t="n">
        <v>0.2541429079290334</v>
      </c>
      <c r="AU972" t="n">
        <v>0.1710094609739759</v>
      </c>
      <c r="AV972" t="n">
        <v>10.02325043901673</v>
      </c>
      <c r="AW972" t="n">
        <v>128.3595652083259</v>
      </c>
      <c r="AX972" t="n">
        <v>6314.713485272241</v>
      </c>
      <c r="AY972" t="n">
        <v>172291.4284526223</v>
      </c>
      <c r="AZ972" t="n">
        <v>198724.0567080798</v>
      </c>
      <c r="BA972" t="n">
        <v>28207.97553839213</v>
      </c>
      <c r="BB972" t="n">
        <v>50092.9715566759</v>
      </c>
      <c r="BC972" t="n">
        <v>78300.94709506803</v>
      </c>
      <c r="BD972" t="n">
        <v>1.915931334465789</v>
      </c>
      <c r="BE972" t="n">
        <v>1.919059105676508</v>
      </c>
      <c r="BF972" t="n">
        <v>3.219646771412954e-14</v>
      </c>
      <c r="BG972" t="n">
        <v>14.49381610267751</v>
      </c>
      <c r="BH972" t="n">
        <v>1014.968729982497</v>
      </c>
      <c r="BI972" t="n">
        <v>420.0378205423947</v>
      </c>
      <c r="BJ972" t="n">
        <v>41633.18673798986</v>
      </c>
      <c r="BK972" t="n">
        <v>40557.80836561886</v>
      </c>
      <c r="BL972" t="n">
        <v>-2065.2053508198</v>
      </c>
      <c r="BM972" t="n">
        <v>20209.55214880639</v>
      </c>
      <c r="BN972" t="n">
        <v>37613.35652188192</v>
      </c>
      <c r="BO972" t="n">
        <v>15284.51665877234</v>
      </c>
      <c r="BP972" t="n">
        <v>0.1374935630311389</v>
      </c>
      <c r="BQ972" t="n">
        <v>-4.884981308350689e-15</v>
      </c>
      <c r="BR972" t="n">
        <v>90.73714588262573</v>
      </c>
      <c r="BS972" t="n">
        <v>2961.37086882336</v>
      </c>
      <c r="BT972" t="n">
        <v>-65.68460501258346</v>
      </c>
      <c r="BU972" t="n">
        <v>3458.907135490305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213</v>
      </c>
      <c r="C973" t="n">
        <v>84</v>
      </c>
      <c r="D973" t="n">
        <v>1166.755444886183</v>
      </c>
      <c r="E973" t="n">
        <v>11.52751699553449</v>
      </c>
      <c r="F973" t="n">
        <v>173.2288137097678</v>
      </c>
      <c r="G973" t="n">
        <v>3522.137791162645</v>
      </c>
      <c r="H973" t="n">
        <v>283198.5309814861</v>
      </c>
      <c r="I973" t="n">
        <v>186919.8627148565</v>
      </c>
      <c r="J973" t="n">
        <v>-595.9538005203082</v>
      </c>
      <c r="K973" t="n">
        <v>845.2187390809626</v>
      </c>
      <c r="L973" t="n">
        <v>-622.4696836642477</v>
      </c>
      <c r="M973" t="n">
        <v>1.915931334465789</v>
      </c>
      <c r="N973" t="n">
        <v>3.219646771412954e-14</v>
      </c>
      <c r="O973" t="n">
        <v>1014.968729982497</v>
      </c>
      <c r="P973" t="n">
        <v>1.734530805650213</v>
      </c>
      <c r="Q973" t="n">
        <v>14.49381610267751</v>
      </c>
      <c r="R973" t="n">
        <v>380.3761025969111</v>
      </c>
      <c r="S973" t="n">
        <v>146.0831003607044</v>
      </c>
      <c r="T973" t="n">
        <v>2141.650134891605</v>
      </c>
      <c r="U973" t="n">
        <v>69031.68568058303</v>
      </c>
      <c r="V973" t="n">
        <v>438</v>
      </c>
      <c r="W973" t="n">
        <v>712.3333333333334</v>
      </c>
      <c r="X973" t="n">
        <v>460.6666666666667</v>
      </c>
      <c r="Y973" t="n">
        <v>0</v>
      </c>
      <c r="Z973" t="n">
        <v>0.6210360907902445</v>
      </c>
      <c r="AA973" t="n">
        <v>9.078699568844184</v>
      </c>
      <c r="AB973" t="n">
        <v>661.6631536510944</v>
      </c>
      <c r="AC973" t="n">
        <v>4364.604729169407</v>
      </c>
      <c r="AD973" t="n">
        <v>4943.818691206884</v>
      </c>
      <c r="AE973" t="n">
        <v>1.287882421950047</v>
      </c>
      <c r="AF973" t="n">
        <v>20.73649201128397</v>
      </c>
      <c r="AG973" t="n">
        <v>438.3459704233705</v>
      </c>
      <c r="AH973" t="n">
        <v>32056.68526604479</v>
      </c>
      <c r="AI973" t="n">
        <v>21538.35883549616</v>
      </c>
      <c r="AJ973" t="n">
        <v>1.191917824440836</v>
      </c>
      <c r="AK973" t="n">
        <v>10.82846806403903</v>
      </c>
      <c r="AL973" t="n">
        <v>124.3433964815743</v>
      </c>
      <c r="AM973" t="n">
        <v>0.1814005288155762</v>
      </c>
      <c r="AN973" t="n">
        <v>-14.4938161026775</v>
      </c>
      <c r="AO973" t="n">
        <v>634.5926273855856</v>
      </c>
      <c r="AP973" t="n">
        <v>1106211.432901337</v>
      </c>
      <c r="AQ973" t="n">
        <v>0.2242754830307938</v>
      </c>
      <c r="AR973" t="n">
        <v>0.2328722433917837</v>
      </c>
      <c r="AS973" t="n">
        <v>0.1178359069384378</v>
      </c>
      <c r="AT973" t="n">
        <v>0.254063051544099</v>
      </c>
      <c r="AU973" t="n">
        <v>0.1709533150948858</v>
      </c>
      <c r="AV973" t="n">
        <v>10.02318933207759</v>
      </c>
      <c r="AW973" t="n">
        <v>128.3627450368714</v>
      </c>
      <c r="AX973" t="n">
        <v>6315.089170697948</v>
      </c>
      <c r="AY973" t="n">
        <v>172295.8724320677</v>
      </c>
      <c r="AZ973" t="n">
        <v>198731.8505355317</v>
      </c>
      <c r="BA973" t="n">
        <v>26737.71564661732</v>
      </c>
      <c r="BB973" t="n">
        <v>46129.76776078565</v>
      </c>
      <c r="BC973" t="n">
        <v>72867.48340740296</v>
      </c>
      <c r="BD973" t="n">
        <v>1.915931334465789</v>
      </c>
      <c r="BE973" t="n">
        <v>1.734530805650213</v>
      </c>
      <c r="BF973" t="n">
        <v>3.219646771412954e-14</v>
      </c>
      <c r="BG973" t="n">
        <v>14.49381610267751</v>
      </c>
      <c r="BH973" t="n">
        <v>1014.968729982497</v>
      </c>
      <c r="BI973" t="n">
        <v>380.3761025969111</v>
      </c>
      <c r="BJ973" t="n">
        <v>41633.18673798986</v>
      </c>
      <c r="BK973" t="n">
        <v>36584.91498869422</v>
      </c>
      <c r="BL973" t="n">
        <v>-2065.2053508198</v>
      </c>
      <c r="BM973" t="n">
        <v>20209.55214880639</v>
      </c>
      <c r="BN973" t="n">
        <v>37613.35652188192</v>
      </c>
      <c r="BO973" t="n">
        <v>13816.63647760999</v>
      </c>
      <c r="BP973" t="n">
        <v>0.1374935630311389</v>
      </c>
      <c r="BQ973" t="n">
        <v>-4.884981308350689e-15</v>
      </c>
      <c r="BR973" t="n">
        <v>90.73714588262573</v>
      </c>
      <c r="BS973" t="n">
        <v>2961.37086882336</v>
      </c>
      <c r="BT973" t="n">
        <v>-65.68460501258346</v>
      </c>
      <c r="BU973" t="n">
        <v>3458.907135490305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213</v>
      </c>
      <c r="C974" t="n">
        <v>84</v>
      </c>
      <c r="D974" t="n">
        <v>1166.765151442145</v>
      </c>
      <c r="E974" t="n">
        <v>11.51553474938764</v>
      </c>
      <c r="F974" t="n">
        <v>173.2567389588751</v>
      </c>
      <c r="G974" t="n">
        <v>3521.256710384547</v>
      </c>
      <c r="H974" t="n">
        <v>284514.0899684438</v>
      </c>
      <c r="I974" t="n">
        <v>185881.2880074312</v>
      </c>
      <c r="J974" t="n">
        <v>-599.1565434059202</v>
      </c>
      <c r="K974" t="n">
        <v>845.2187390809626</v>
      </c>
      <c r="L974" t="n">
        <v>-622.4696836642477</v>
      </c>
      <c r="M974" t="n">
        <v>1.906976995227565</v>
      </c>
      <c r="N974" t="n">
        <v>3.219646771412954e-14</v>
      </c>
      <c r="O974" t="n">
        <v>1014.968729982497</v>
      </c>
      <c r="P974" t="n">
        <v>1.642266655637065</v>
      </c>
      <c r="Q974" t="n">
        <v>14.49381610267751</v>
      </c>
      <c r="R974" t="n">
        <v>360.5452436241692</v>
      </c>
      <c r="S974" t="n">
        <v>146.1969959059498</v>
      </c>
      <c r="T974" t="n">
        <v>2141.673950503246</v>
      </c>
      <c r="U974" t="n">
        <v>69052.47421196556</v>
      </c>
      <c r="V974" t="n">
        <v>438.6666666666667</v>
      </c>
      <c r="W974" t="n">
        <v>713</v>
      </c>
      <c r="X974" t="n">
        <v>463</v>
      </c>
      <c r="Y974" t="n">
        <v>0</v>
      </c>
      <c r="Z974" t="n">
        <v>0.6217571438491526</v>
      </c>
      <c r="AA974" t="n">
        <v>9.079831631578644</v>
      </c>
      <c r="AB974" t="n">
        <v>661.6660338444136</v>
      </c>
      <c r="AC974" t="n">
        <v>4364.803764335111</v>
      </c>
      <c r="AD974" t="n">
        <v>4943.820422694663</v>
      </c>
      <c r="AE974" t="n">
        <v>1.288142283733266</v>
      </c>
      <c r="AF974" t="n">
        <v>20.73690869110452</v>
      </c>
      <c r="AG974" t="n">
        <v>438.3484289997302</v>
      </c>
      <c r="AH974" t="n">
        <v>32056.75691779546</v>
      </c>
      <c r="AI974" t="n">
        <v>21538.35945882355</v>
      </c>
      <c r="AJ974" t="n">
        <v>-4.835423407975436</v>
      </c>
      <c r="AK974" t="n">
        <v>17.89420341409475</v>
      </c>
      <c r="AL974" t="n">
        <v>129.8960750301901</v>
      </c>
      <c r="AM974" t="n">
        <v>0.2647103395905006</v>
      </c>
      <c r="AN974" t="n">
        <v>-14.4938161026775</v>
      </c>
      <c r="AO974" t="n">
        <v>654.4234863583274</v>
      </c>
      <c r="AP974" t="n">
        <v>1106326.269652502</v>
      </c>
      <c r="AQ974" t="n">
        <v>0.2243347103691469</v>
      </c>
      <c r="AR974" t="n">
        <v>0.2328522107432789</v>
      </c>
      <c r="AS974" t="n">
        <v>0.1178262897905099</v>
      </c>
      <c r="AT974" t="n">
        <v>0.2569542638776258</v>
      </c>
      <c r="AU974" t="n">
        <v>0.1680325252194383</v>
      </c>
      <c r="AV974" t="n">
        <v>10.02321872840753</v>
      </c>
      <c r="AW974" t="n">
        <v>128.3680347926577</v>
      </c>
      <c r="AX974" t="n">
        <v>6315.351641524486</v>
      </c>
      <c r="AY974" t="n">
        <v>172297.8541719221</v>
      </c>
      <c r="AZ974" t="n">
        <v>198734.5584832418</v>
      </c>
      <c r="BA974" t="n">
        <v>26002.58570072992</v>
      </c>
      <c r="BB974" t="n">
        <v>44148.16586284051</v>
      </c>
      <c r="BC974" t="n">
        <v>70150.75156357043</v>
      </c>
      <c r="BD974" t="n">
        <v>1.906976995227565</v>
      </c>
      <c r="BE974" t="n">
        <v>1.642266655637065</v>
      </c>
      <c r="BF974" t="n">
        <v>3.219646771412954e-14</v>
      </c>
      <c r="BG974" t="n">
        <v>14.49381610267751</v>
      </c>
      <c r="BH974" t="n">
        <v>1014.968729982497</v>
      </c>
      <c r="BI974" t="n">
        <v>360.5452436241692</v>
      </c>
      <c r="BJ974" t="n">
        <v>41440.31922918253</v>
      </c>
      <c r="BK974" t="n">
        <v>34598.4683002319</v>
      </c>
      <c r="BL974" t="n">
        <v>-2065.2053508198</v>
      </c>
      <c r="BM974" t="n">
        <v>20209.55214880639</v>
      </c>
      <c r="BN974" t="n">
        <v>37613.35652188192</v>
      </c>
      <c r="BO974" t="n">
        <v>13082.69638702881</v>
      </c>
      <c r="BP974" t="n">
        <v>0.1366672360952206</v>
      </c>
      <c r="BQ974" t="n">
        <v>-4.884981308350689e-15</v>
      </c>
      <c r="BR974" t="n">
        <v>90.73714588262573</v>
      </c>
      <c r="BS974" t="n">
        <v>2943.572613323877</v>
      </c>
      <c r="BT974" t="n">
        <v>-65.68460501258346</v>
      </c>
      <c r="BU974" t="n">
        <v>3458.907135490305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213</v>
      </c>
      <c r="C975" t="n">
        <v>84</v>
      </c>
      <c r="D975" t="n">
        <v>1166.776266185205</v>
      </c>
      <c r="E975" t="n">
        <v>11.50960192562713</v>
      </c>
      <c r="F975" t="n">
        <v>173.2726054509021</v>
      </c>
      <c r="G975" t="n">
        <v>3520.866162983818</v>
      </c>
      <c r="H975" t="n">
        <v>284634.070280552</v>
      </c>
      <c r="I975" t="n">
        <v>185915.4707836422</v>
      </c>
      <c r="J975" t="n">
        <v>-616.5771699519945</v>
      </c>
      <c r="K975" t="n">
        <v>845.2187390809626</v>
      </c>
      <c r="L975" t="n">
        <v>-622.4696836642477</v>
      </c>
      <c r="M975" t="n">
        <v>1.902499825608454</v>
      </c>
      <c r="N975" t="n">
        <v>3.219646771412954e-14</v>
      </c>
      <c r="O975" t="n">
        <v>1014.968729982497</v>
      </c>
      <c r="P975" t="n">
        <v>1.642266655637065</v>
      </c>
      <c r="Q975" t="n">
        <v>9.109568742888275</v>
      </c>
      <c r="R975" t="n">
        <v>360.5452436241692</v>
      </c>
      <c r="S975" t="n">
        <v>146.2078116035659</v>
      </c>
      <c r="T975" t="n">
        <v>2147.070105668854</v>
      </c>
      <c r="U975" t="n">
        <v>69052.95304817044</v>
      </c>
      <c r="V975" t="n">
        <v>439</v>
      </c>
      <c r="W975" t="n">
        <v>713.6666666666666</v>
      </c>
      <c r="X975" t="n">
        <v>464</v>
      </c>
      <c r="Y975" t="n">
        <v>0</v>
      </c>
      <c r="Z975" t="n">
        <v>0.6221179534203743</v>
      </c>
      <c r="AA975" t="n">
        <v>9.080406824527742</v>
      </c>
      <c r="AB975" t="n">
        <v>661.6689334409637</v>
      </c>
      <c r="AC975" t="n">
        <v>4364.804070837152</v>
      </c>
      <c r="AD975" t="n">
        <v>4943.874570520099</v>
      </c>
      <c r="AE975" t="n">
        <v>1.288272497666643</v>
      </c>
      <c r="AF975" t="n">
        <v>20.73712619259667</v>
      </c>
      <c r="AG975" t="n">
        <v>438.3511177878002</v>
      </c>
      <c r="AH975" t="n">
        <v>32056.75702813464</v>
      </c>
      <c r="AI975" t="n">
        <v>21538.37895173571</v>
      </c>
      <c r="AJ975" t="n">
        <v>-5.430736183893913</v>
      </c>
      <c r="AK975" t="n">
        <v>3.780348380373027</v>
      </c>
      <c r="AL975" t="n">
        <v>123.5241978616199</v>
      </c>
      <c r="AM975" t="n">
        <v>0.2602331699713888</v>
      </c>
      <c r="AN975" t="n">
        <v>-9.109568742888262</v>
      </c>
      <c r="AO975" t="n">
        <v>654.4234863583274</v>
      </c>
      <c r="AP975" t="n">
        <v>1106551.408836913</v>
      </c>
      <c r="AQ975" t="n">
        <v>0.2240321420401701</v>
      </c>
      <c r="AR975" t="n">
        <v>0.2329736206137961</v>
      </c>
      <c r="AS975" t="n">
        <v>0.117725026141208</v>
      </c>
      <c r="AT975" t="n">
        <v>0.2572286996553377</v>
      </c>
      <c r="AU975" t="n">
        <v>0.168040511549488</v>
      </c>
      <c r="AV975" t="n">
        <v>10.02380037819114</v>
      </c>
      <c r="AW975" t="n">
        <v>128.3775999698954</v>
      </c>
      <c r="AX975" t="n">
        <v>6316.334798257641</v>
      </c>
      <c r="AY975" t="n">
        <v>172308.6761686928</v>
      </c>
      <c r="AZ975" t="n">
        <v>198749.9235841857</v>
      </c>
      <c r="BA975" t="n">
        <v>26002.58570072992</v>
      </c>
      <c r="BB975" t="n">
        <v>36154.90053314204</v>
      </c>
      <c r="BC975" t="n">
        <v>62157.48623387198</v>
      </c>
      <c r="BD975" t="n">
        <v>1.902499825608454</v>
      </c>
      <c r="BE975" t="n">
        <v>1.642266655637065</v>
      </c>
      <c r="BF975" t="n">
        <v>3.219646771412954e-14</v>
      </c>
      <c r="BG975" t="n">
        <v>9.109568742888275</v>
      </c>
      <c r="BH975" t="n">
        <v>1014.968729982497</v>
      </c>
      <c r="BI975" t="n">
        <v>360.5452436241692</v>
      </c>
      <c r="BJ975" t="n">
        <v>41343.88547477886</v>
      </c>
      <c r="BK975" t="n">
        <v>34598.4683002319</v>
      </c>
      <c r="BL975" t="n">
        <v>-2065.2053508198</v>
      </c>
      <c r="BM975" t="n">
        <v>12198.64009639917</v>
      </c>
      <c r="BN975" t="n">
        <v>37613.35652188192</v>
      </c>
      <c r="BO975" t="n">
        <v>13082.69638702881</v>
      </c>
      <c r="BP975" t="n">
        <v>0.1362540726272615</v>
      </c>
      <c r="BQ975" t="n">
        <v>-4.884981308350689e-15</v>
      </c>
      <c r="BR975" t="n">
        <v>90.73714588262573</v>
      </c>
      <c r="BS975" t="n">
        <v>2934.673485574136</v>
      </c>
      <c r="BT975" t="n">
        <v>-65.68460501258346</v>
      </c>
      <c r="BU975" t="n">
        <v>3458.907135490305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213</v>
      </c>
      <c r="C976" t="n">
        <v>84</v>
      </c>
      <c r="D976" t="n">
        <v>1166.787175424568</v>
      </c>
      <c r="E976" t="n">
        <v>11.50970337106675</v>
      </c>
      <c r="F976" t="n">
        <v>173.9981194426185</v>
      </c>
      <c r="G976" t="n">
        <v>3491.963859029815</v>
      </c>
      <c r="H976" t="n">
        <v>284634.070280552</v>
      </c>
      <c r="I976" t="n">
        <v>185924.2919363564</v>
      </c>
      <c r="J976" t="n">
        <v>-625.4005313063693</v>
      </c>
      <c r="K976" t="n">
        <v>845.2187390809626</v>
      </c>
      <c r="L976" t="n">
        <v>-622.4696836642477</v>
      </c>
      <c r="M976" t="n">
        <v>1.902499825608454</v>
      </c>
      <c r="N976" t="n">
        <v>3.219646771412954e-14</v>
      </c>
      <c r="O976" t="n">
        <v>1014.968729982497</v>
      </c>
      <c r="P976" t="n">
        <v>1.642266655637065</v>
      </c>
      <c r="Q976" t="n">
        <v>12.75836828049128</v>
      </c>
      <c r="R976" t="n">
        <v>360.5452436241692</v>
      </c>
      <c r="S976" t="n">
        <v>146.2078116035659</v>
      </c>
      <c r="T976" t="n">
        <v>2156.824148179688</v>
      </c>
      <c r="U976" t="n">
        <v>69081.94022478705</v>
      </c>
      <c r="V976" t="n">
        <v>439</v>
      </c>
      <c r="W976" t="n">
        <v>714.6666666666666</v>
      </c>
      <c r="X976" t="n">
        <v>464.6666666666667</v>
      </c>
      <c r="Y976" t="n">
        <v>0</v>
      </c>
      <c r="Z976" t="n">
        <v>0.6221184499712376</v>
      </c>
      <c r="AA976" t="n">
        <v>9.081550852061723</v>
      </c>
      <c r="AB976" t="n">
        <v>661.6720591224092</v>
      </c>
      <c r="AC976" t="n">
        <v>4364.804070837152</v>
      </c>
      <c r="AD976" t="n">
        <v>4943.902907057767</v>
      </c>
      <c r="AE976" t="n">
        <v>1.288272994217507</v>
      </c>
      <c r="AF976" t="n">
        <v>20.7375484357909</v>
      </c>
      <c r="AG976" t="n">
        <v>438.3538188351064</v>
      </c>
      <c r="AH976" t="n">
        <v>32056.75702813464</v>
      </c>
      <c r="AI976" t="n">
        <v>21538.38915272877</v>
      </c>
      <c r="AJ976" t="n">
        <v>-5.9859786464496</v>
      </c>
      <c r="AK976" t="n">
        <v>-2.871745307130372</v>
      </c>
      <c r="AL976" t="n">
        <v>119.2475534667378</v>
      </c>
      <c r="AM976" t="n">
        <v>0.2602331699713888</v>
      </c>
      <c r="AN976" t="n">
        <v>-12.75836828049126</v>
      </c>
      <c r="AO976" t="n">
        <v>654.4234863583274</v>
      </c>
      <c r="AP976" t="n">
        <v>1106654.214762203</v>
      </c>
      <c r="AQ976" t="n">
        <v>0.2240133434365948</v>
      </c>
      <c r="AR976" t="n">
        <v>0.2329565487002462</v>
      </c>
      <c r="AS976" t="n">
        <v>0.1177794044983439</v>
      </c>
      <c r="AT976" t="n">
        <v>0.2572028694707088</v>
      </c>
      <c r="AU976" t="n">
        <v>0.1680478338941064</v>
      </c>
      <c r="AV976" t="n">
        <v>10.02366428675303</v>
      </c>
      <c r="AW976" t="n">
        <v>128.3791560231287</v>
      </c>
      <c r="AX976" t="n">
        <v>6315.838212631284</v>
      </c>
      <c r="AY976" t="n">
        <v>172305.8129216155</v>
      </c>
      <c r="AZ976" t="n">
        <v>198745.3156690426</v>
      </c>
      <c r="BA976" t="n">
        <v>26002.58570072992</v>
      </c>
      <c r="BB976" t="n">
        <v>41595.78098661232</v>
      </c>
      <c r="BC976" t="n">
        <v>67598.36668734225</v>
      </c>
      <c r="BD976" t="n">
        <v>1.902499825608454</v>
      </c>
      <c r="BE976" t="n">
        <v>1.642266655637065</v>
      </c>
      <c r="BF976" t="n">
        <v>3.219646771412954e-14</v>
      </c>
      <c r="BG976" t="n">
        <v>12.75836828049128</v>
      </c>
      <c r="BH976" t="n">
        <v>1014.968729982497</v>
      </c>
      <c r="BI976" t="n">
        <v>360.5452436241692</v>
      </c>
      <c r="BJ976" t="n">
        <v>41343.88547477886</v>
      </c>
      <c r="BK976" t="n">
        <v>34598.4683002319</v>
      </c>
      <c r="BL976" t="n">
        <v>-2065.2053508198</v>
      </c>
      <c r="BM976" t="n">
        <v>17630.69718851507</v>
      </c>
      <c r="BN976" t="n">
        <v>37613.35652188192</v>
      </c>
      <c r="BO976" t="n">
        <v>13082.69638702881</v>
      </c>
      <c r="BP976" t="n">
        <v>0.1362540726272615</v>
      </c>
      <c r="BQ976" t="n">
        <v>-4.884981308350689e-15</v>
      </c>
      <c r="BR976" t="n">
        <v>90.73714588262573</v>
      </c>
      <c r="BS976" t="n">
        <v>2934.673485574136</v>
      </c>
      <c r="BT976" t="n">
        <v>-65.68460501258346</v>
      </c>
      <c r="BU976" t="n">
        <v>3458.907135490305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213</v>
      </c>
      <c r="C977" t="n">
        <v>84</v>
      </c>
      <c r="D977" t="n">
        <v>1166.798500085641</v>
      </c>
      <c r="E977" t="n">
        <v>11.50980153962897</v>
      </c>
      <c r="F977" t="n">
        <v>174.3625155239309</v>
      </c>
      <c r="G977" t="n">
        <v>3477.569600272636</v>
      </c>
      <c r="H977" t="n">
        <v>284634.070280552</v>
      </c>
      <c r="I977" t="n">
        <v>185924.2919363564</v>
      </c>
      <c r="J977" t="n">
        <v>-625.4005313063693</v>
      </c>
      <c r="K977" t="n">
        <v>845.2187390809626</v>
      </c>
      <c r="L977" t="n">
        <v>-622.4696836642477</v>
      </c>
      <c r="M977" t="n">
        <v>1.902499825608454</v>
      </c>
      <c r="N977" t="n">
        <v>3.219646771412954e-14</v>
      </c>
      <c r="O977" t="n">
        <v>1014.968729982497</v>
      </c>
      <c r="P977" t="n">
        <v>1.642266655637065</v>
      </c>
      <c r="Q977" t="n">
        <v>15.92882988924008</v>
      </c>
      <c r="R977" t="n">
        <v>360.5452436241692</v>
      </c>
      <c r="S977" t="n">
        <v>146.2078116035659</v>
      </c>
      <c r="T977" t="n">
        <v>2160.355107595157</v>
      </c>
      <c r="U977" t="n">
        <v>69096.43381309534</v>
      </c>
      <c r="V977" t="n">
        <v>439</v>
      </c>
      <c r="W977" t="n">
        <v>715</v>
      </c>
      <c r="X977" t="n">
        <v>465</v>
      </c>
      <c r="Y977" t="n">
        <v>0</v>
      </c>
      <c r="Z977" t="n">
        <v>0.6221189306145863</v>
      </c>
      <c r="AA977" t="n">
        <v>9.082131585599051</v>
      </c>
      <c r="AB977" t="n">
        <v>661.6752357082133</v>
      </c>
      <c r="AC977" t="n">
        <v>4364.804070837152</v>
      </c>
      <c r="AD977" t="n">
        <v>4943.903614708202</v>
      </c>
      <c r="AE977" t="n">
        <v>1.288273474860856</v>
      </c>
      <c r="AF977" t="n">
        <v>20.73776827715836</v>
      </c>
      <c r="AG977" t="n">
        <v>438.3567831038408</v>
      </c>
      <c r="AH977" t="n">
        <v>32056.75702813464</v>
      </c>
      <c r="AI977" t="n">
        <v>21538.38940747854</v>
      </c>
      <c r="AJ977" t="n">
        <v>-10.28940701718448</v>
      </c>
      <c r="AK977" t="n">
        <v>13.50548557582652</v>
      </c>
      <c r="AL977" t="n">
        <v>102.9327497748846</v>
      </c>
      <c r="AM977" t="n">
        <v>0.2602331699713888</v>
      </c>
      <c r="AN977" t="n">
        <v>-15.92882988924007</v>
      </c>
      <c r="AO977" t="n">
        <v>654.4234863583274</v>
      </c>
      <c r="AP977" t="n">
        <v>1106792.324261195</v>
      </c>
      <c r="AQ977" t="n">
        <v>0.2240206464439495</v>
      </c>
      <c r="AR977" t="n">
        <v>0.234468095654264</v>
      </c>
      <c r="AS977" t="n">
        <v>0.1163132279396713</v>
      </c>
      <c r="AT977" t="n">
        <v>0.257171165676884</v>
      </c>
      <c r="AU977" t="n">
        <v>0.1680268642852312</v>
      </c>
      <c r="AV977" t="n">
        <v>10.02386216910958</v>
      </c>
      <c r="AW977" t="n">
        <v>128.3832103182566</v>
      </c>
      <c r="AX977" t="n">
        <v>6316.193373575607</v>
      </c>
      <c r="AY977" t="n">
        <v>172308.4090730162</v>
      </c>
      <c r="AZ977" t="n">
        <v>198749.3306818165</v>
      </c>
      <c r="BA977" t="n">
        <v>26002.58570072992</v>
      </c>
      <c r="BB977" t="n">
        <v>46314.53754577207</v>
      </c>
      <c r="BC977" t="n">
        <v>72317.123246502</v>
      </c>
      <c r="BD977" t="n">
        <v>1.902499825608454</v>
      </c>
      <c r="BE977" t="n">
        <v>1.642266655637065</v>
      </c>
      <c r="BF977" t="n">
        <v>3.219646771412954e-14</v>
      </c>
      <c r="BG977" t="n">
        <v>15.92882988924008</v>
      </c>
      <c r="BH977" t="n">
        <v>1014.968729982497</v>
      </c>
      <c r="BI977" t="n">
        <v>360.5452436241692</v>
      </c>
      <c r="BJ977" t="n">
        <v>41343.88547477886</v>
      </c>
      <c r="BK977" t="n">
        <v>34598.4683002319</v>
      </c>
      <c r="BL977" t="n">
        <v>-2065.2053508198</v>
      </c>
      <c r="BM977" t="n">
        <v>22349.45374767482</v>
      </c>
      <c r="BN977" t="n">
        <v>37613.35652188192</v>
      </c>
      <c r="BO977" t="n">
        <v>13082.69638702881</v>
      </c>
      <c r="BP977" t="n">
        <v>0.1362540726272615</v>
      </c>
      <c r="BQ977" t="n">
        <v>-4.884981308350689e-15</v>
      </c>
      <c r="BR977" t="n">
        <v>90.73714588262573</v>
      </c>
      <c r="BS977" t="n">
        <v>2934.673485574136</v>
      </c>
      <c r="BT977" t="n">
        <v>-65.68460501258346</v>
      </c>
      <c r="BU977" t="n">
        <v>3458.907135490305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213.3333333333333</v>
      </c>
      <c r="C978" t="n">
        <v>84</v>
      </c>
      <c r="D978" t="n">
        <v>1166.808332410061</v>
      </c>
      <c r="E978" t="n">
        <v>11.50989068051938</v>
      </c>
      <c r="F978" t="n">
        <v>174.3655011060591</v>
      </c>
      <c r="G978" t="n">
        <v>3477.649530803963</v>
      </c>
      <c r="H978" t="n">
        <v>284634.070280552</v>
      </c>
      <c r="I978" t="n">
        <v>185924.2919363564</v>
      </c>
      <c r="J978" t="n">
        <v>-625.4005313063693</v>
      </c>
      <c r="K978" t="n">
        <v>845.2187390809626</v>
      </c>
      <c r="L978" t="n">
        <v>-622.4696836642477</v>
      </c>
      <c r="M978" t="n">
        <v>1.902499825608454</v>
      </c>
      <c r="N978" t="n">
        <v>3.219646771412954e-14</v>
      </c>
      <c r="O978" t="n">
        <v>1014.968729982497</v>
      </c>
      <c r="P978" t="n">
        <v>1.642266655637065</v>
      </c>
      <c r="Q978" t="n">
        <v>15.92882988924008</v>
      </c>
      <c r="R978" t="n">
        <v>360.5452436241692</v>
      </c>
      <c r="S978" t="n">
        <v>146.2078116035659</v>
      </c>
      <c r="T978" t="n">
        <v>2160.355107595157</v>
      </c>
      <c r="U978" t="n">
        <v>69096.43381309534</v>
      </c>
      <c r="V978" t="n">
        <v>439</v>
      </c>
      <c r="W978" t="n">
        <v>715</v>
      </c>
      <c r="X978" t="n">
        <v>465</v>
      </c>
      <c r="Y978" t="n">
        <v>0</v>
      </c>
      <c r="Z978" t="n">
        <v>0.6221193688590992</v>
      </c>
      <c r="AA978" t="n">
        <v>9.082146715131058</v>
      </c>
      <c r="AB978" t="n">
        <v>661.6775340258255</v>
      </c>
      <c r="AC978" t="n">
        <v>4364.804070837152</v>
      </c>
      <c r="AD978" t="n">
        <v>4943.903614708202</v>
      </c>
      <c r="AE978" t="n">
        <v>1.288273913105369</v>
      </c>
      <c r="AF978" t="n">
        <v>20.73778340669037</v>
      </c>
      <c r="AG978" t="n">
        <v>438.3590814214529</v>
      </c>
      <c r="AH978" t="n">
        <v>32056.75702813464</v>
      </c>
      <c r="AI978" t="n">
        <v>21538.38940747854</v>
      </c>
      <c r="AJ978" t="n">
        <v>-12.30231058691299</v>
      </c>
      <c r="AK978" t="n">
        <v>21.15128410058712</v>
      </c>
      <c r="AL978" t="n">
        <v>94.775347928958</v>
      </c>
      <c r="AM978" t="n">
        <v>0.2602331699713888</v>
      </c>
      <c r="AN978" t="n">
        <v>-15.92882988924007</v>
      </c>
      <c r="AO978" t="n">
        <v>654.4234863583274</v>
      </c>
      <c r="AP978" t="n">
        <v>1107453.123159985</v>
      </c>
      <c r="AQ978" t="n">
        <v>0.2241300570478998</v>
      </c>
      <c r="AR978" t="n">
        <v>0.2345593926912165</v>
      </c>
      <c r="AS978" t="n">
        <v>0.1163645611559547</v>
      </c>
      <c r="AT978" t="n">
        <v>0.2570168754654826</v>
      </c>
      <c r="AU978" t="n">
        <v>0.1679291136394464</v>
      </c>
      <c r="AV978" t="n">
        <v>10.0230763961113</v>
      </c>
      <c r="AW978" t="n">
        <v>128.3774019943093</v>
      </c>
      <c r="AX978" t="n">
        <v>6315.521065692872</v>
      </c>
      <c r="AY978" t="n">
        <v>172306.6338735425</v>
      </c>
      <c r="AZ978" t="n">
        <v>198748.920836581</v>
      </c>
      <c r="BA978" t="n">
        <v>26002.58570072992</v>
      </c>
      <c r="BB978" t="n">
        <v>46314.53754577207</v>
      </c>
      <c r="BC978" t="n">
        <v>72317.123246502</v>
      </c>
      <c r="BD978" t="n">
        <v>1.902499825608454</v>
      </c>
      <c r="BE978" t="n">
        <v>1.642266655637065</v>
      </c>
      <c r="BF978" t="n">
        <v>3.219646771412954e-14</v>
      </c>
      <c r="BG978" t="n">
        <v>15.92882988924008</v>
      </c>
      <c r="BH978" t="n">
        <v>1014.968729982497</v>
      </c>
      <c r="BI978" t="n">
        <v>360.5452436241692</v>
      </c>
      <c r="BJ978" t="n">
        <v>41343.88547477886</v>
      </c>
      <c r="BK978" t="n">
        <v>34598.4683002319</v>
      </c>
      <c r="BL978" t="n">
        <v>-2065.2053508198</v>
      </c>
      <c r="BM978" t="n">
        <v>22349.45374767482</v>
      </c>
      <c r="BN978" t="n">
        <v>37613.35652188192</v>
      </c>
      <c r="BO978" t="n">
        <v>13082.69638702881</v>
      </c>
      <c r="BP978" t="n">
        <v>0.1362540726272615</v>
      </c>
      <c r="BQ978" t="n">
        <v>-4.884981308350689e-15</v>
      </c>
      <c r="BR978" t="n">
        <v>90.73714588262573</v>
      </c>
      <c r="BS978" t="n">
        <v>2934.673485574136</v>
      </c>
      <c r="BT978" t="n">
        <v>-65.68460501258346</v>
      </c>
      <c r="BU978" t="n">
        <v>3458.907135490305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214</v>
      </c>
      <c r="C979" t="n">
        <v>84</v>
      </c>
      <c r="D979" t="n">
        <v>1166.816599239229</v>
      </c>
      <c r="E979" t="n">
        <v>11.50997393921682</v>
      </c>
      <c r="F979" t="n">
        <v>174.3682821381859</v>
      </c>
      <c r="G979" t="n">
        <v>3477.70101064715</v>
      </c>
      <c r="H979" t="n">
        <v>284634.070280552</v>
      </c>
      <c r="I979" t="n">
        <v>186011.6247606066</v>
      </c>
      <c r="J979" t="n">
        <v>-712.7554070946431</v>
      </c>
      <c r="K979" t="n">
        <v>845.2187390809626</v>
      </c>
      <c r="L979" t="n">
        <v>-622.4696836642477</v>
      </c>
      <c r="M979" t="n">
        <v>1.902499825608454</v>
      </c>
      <c r="N979" t="n">
        <v>0.4170772258170743</v>
      </c>
      <c r="O979" t="n">
        <v>1014.968729982497</v>
      </c>
      <c r="P979" t="n">
        <v>1.642266655637065</v>
      </c>
      <c r="Q979" t="n">
        <v>9.587906671742466</v>
      </c>
      <c r="R979" t="n">
        <v>360.5452436241692</v>
      </c>
      <c r="S979" t="n">
        <v>146.2078116035659</v>
      </c>
      <c r="T979" t="n">
        <v>2167.113108038472</v>
      </c>
      <c r="U979" t="n">
        <v>69096.43381309534</v>
      </c>
      <c r="V979" t="n">
        <v>439.6666666666667</v>
      </c>
      <c r="W979" t="n">
        <v>715.6666666666666</v>
      </c>
      <c r="X979" t="n">
        <v>465</v>
      </c>
      <c r="Y979" t="n">
        <v>0</v>
      </c>
      <c r="Z979" t="n">
        <v>0.6221197781907746</v>
      </c>
      <c r="AA979" t="n">
        <v>9.082203458016172</v>
      </c>
      <c r="AB979" t="n">
        <v>661.6790142997177</v>
      </c>
      <c r="AC979" t="n">
        <v>4364.804070837152</v>
      </c>
      <c r="AD979" t="n">
        <v>4943.967023940376</v>
      </c>
      <c r="AE979" t="n">
        <v>1.288274322437044</v>
      </c>
      <c r="AF979" t="n">
        <v>20.73781285406915</v>
      </c>
      <c r="AG979" t="n">
        <v>438.3605616953452</v>
      </c>
      <c r="AH979" t="n">
        <v>32056.75702813464</v>
      </c>
      <c r="AI979" t="n">
        <v>21538.41223431325</v>
      </c>
      <c r="AJ979" t="n">
        <v>-15.23536394443486</v>
      </c>
      <c r="AK979" t="n">
        <v>64.79906618426355</v>
      </c>
      <c r="AL979" t="n">
        <v>14.33935882400488</v>
      </c>
      <c r="AM979" t="n">
        <v>0.2602331699713888</v>
      </c>
      <c r="AN979" t="n">
        <v>-9.170829445925412</v>
      </c>
      <c r="AO979" t="n">
        <v>654.4234863583274</v>
      </c>
      <c r="AP979" t="n">
        <v>1107460.465498276</v>
      </c>
      <c r="AQ979" t="n">
        <v>0.2241303069174999</v>
      </c>
      <c r="AR979" t="n">
        <v>0.234561853886061</v>
      </c>
      <c r="AS979" t="n">
        <v>0.1163664642466671</v>
      </c>
      <c r="AT979" t="n">
        <v>0.2570151072187371</v>
      </c>
      <c r="AU979" t="n">
        <v>0.1679262677310349</v>
      </c>
      <c r="AV979" t="n">
        <v>10.02315115417254</v>
      </c>
      <c r="AW979" t="n">
        <v>128.3806413425373</v>
      </c>
      <c r="AX979" t="n">
        <v>6315.578444626432</v>
      </c>
      <c r="AY979" t="n">
        <v>172306.0493397434</v>
      </c>
      <c r="AZ979" t="n">
        <v>198748.3757473314</v>
      </c>
      <c r="BA979" t="n">
        <v>26002.58570072992</v>
      </c>
      <c r="BB979" t="n">
        <v>36877.02442745257</v>
      </c>
      <c r="BC979" t="n">
        <v>62879.61012818249</v>
      </c>
      <c r="BD979" t="n">
        <v>1.902499825608454</v>
      </c>
      <c r="BE979" t="n">
        <v>1.642266655637065</v>
      </c>
      <c r="BF979" t="n">
        <v>0.4170772258170743</v>
      </c>
      <c r="BG979" t="n">
        <v>9.587906671742466</v>
      </c>
      <c r="BH979" t="n">
        <v>1014.968729982497</v>
      </c>
      <c r="BI979" t="n">
        <v>360.5452436241692</v>
      </c>
      <c r="BJ979" t="n">
        <v>41343.88547477886</v>
      </c>
      <c r="BK979" t="n">
        <v>34598.4683002319</v>
      </c>
      <c r="BL979" t="n">
        <v>-1438.702650346515</v>
      </c>
      <c r="BM979" t="n">
        <v>12824.58575356705</v>
      </c>
      <c r="BN979" t="n">
        <v>37613.35652188192</v>
      </c>
      <c r="BO979" t="n">
        <v>13082.69638702881</v>
      </c>
      <c r="BP979" t="n">
        <v>0.1362540726272615</v>
      </c>
      <c r="BQ979" t="n">
        <v>1.006720921988259</v>
      </c>
      <c r="BR979" t="n">
        <v>90.73714588262573</v>
      </c>
      <c r="BS979" t="n">
        <v>2934.673485574136</v>
      </c>
      <c r="BT979" t="n">
        <v>1446.537442146796</v>
      </c>
      <c r="BU979" t="n">
        <v>3458.907135490305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214</v>
      </c>
      <c r="C980" t="n">
        <v>84</v>
      </c>
      <c r="D980" t="n">
        <v>1166.816614318219</v>
      </c>
      <c r="E980" t="n">
        <v>11.49387258061241</v>
      </c>
      <c r="F980" t="n">
        <v>174.3682916929026</v>
      </c>
      <c r="G980" t="n">
        <v>3477.70101064715</v>
      </c>
      <c r="H980" t="n">
        <v>284990.7929100667</v>
      </c>
      <c r="I980" t="n">
        <v>186055.2911727316</v>
      </c>
      <c r="J980" t="n">
        <v>-756.4328449887802</v>
      </c>
      <c r="K980" t="n">
        <v>845.2187390809626</v>
      </c>
      <c r="L980" t="n">
        <v>-622.4696836642477</v>
      </c>
      <c r="M980" t="n">
        <v>1.902499825608454</v>
      </c>
      <c r="N980" t="n">
        <v>0.6256158387255953</v>
      </c>
      <c r="O980" t="n">
        <v>1014.968729982497</v>
      </c>
      <c r="P980" t="n">
        <v>1.642266655637065</v>
      </c>
      <c r="Q980" t="n">
        <v>6.417445062993657</v>
      </c>
      <c r="R980" t="n">
        <v>360.5452436241692</v>
      </c>
      <c r="S980" t="n">
        <v>146.2242954089021</v>
      </c>
      <c r="T980" t="n">
        <v>2170.492108260129</v>
      </c>
      <c r="U980" t="n">
        <v>69096.43381309534</v>
      </c>
      <c r="V980" t="n">
        <v>440</v>
      </c>
      <c r="W980" t="n">
        <v>716</v>
      </c>
      <c r="X980" t="n">
        <v>465.6666666666667</v>
      </c>
      <c r="Y980" t="n">
        <v>0</v>
      </c>
      <c r="Z980" t="n">
        <v>0.6225022249225963</v>
      </c>
      <c r="AA980" t="n">
        <v>9.082224832889706</v>
      </c>
      <c r="AB980" t="n">
        <v>661.6790142997177</v>
      </c>
      <c r="AC980" t="n">
        <v>4364.804682193201</v>
      </c>
      <c r="AD980" t="n">
        <v>4943.998728556464</v>
      </c>
      <c r="AE980" t="n">
        <v>1.288412000311605</v>
      </c>
      <c r="AF980" t="n">
        <v>20.73782058118953</v>
      </c>
      <c r="AG980" t="n">
        <v>438.3605616953452</v>
      </c>
      <c r="AH980" t="n">
        <v>32056.75724821811</v>
      </c>
      <c r="AI980" t="n">
        <v>21538.4236477306</v>
      </c>
      <c r="AJ980" t="n">
        <v>-26.88372158833222</v>
      </c>
      <c r="AK980" t="n">
        <v>116.4455763153445</v>
      </c>
      <c r="AL980" t="n">
        <v>-69.95413170270005</v>
      </c>
      <c r="AM980" t="n">
        <v>0.2602331699713888</v>
      </c>
      <c r="AN980" t="n">
        <v>-5.791829224268081</v>
      </c>
      <c r="AO980" t="n">
        <v>654.4234863583274</v>
      </c>
      <c r="AP980" t="n">
        <v>1110592.224881629</v>
      </c>
      <c r="AQ980" t="n">
        <v>0.2236751122918325</v>
      </c>
      <c r="AR980" t="n">
        <v>0.2358410128799946</v>
      </c>
      <c r="AS980" t="n">
        <v>0.1166173651867375</v>
      </c>
      <c r="AT980" t="n">
        <v>0.256296211592943</v>
      </c>
      <c r="AU980" t="n">
        <v>0.1675702980484922</v>
      </c>
      <c r="AV980" t="n">
        <v>10.02366738263735</v>
      </c>
      <c r="AW980" t="n">
        <v>128.3419865866339</v>
      </c>
      <c r="AX980" t="n">
        <v>6313.094069530683</v>
      </c>
      <c r="AY980" t="n">
        <v>172336.827808667</v>
      </c>
      <c r="AZ980" t="n">
        <v>198791.8405886406</v>
      </c>
      <c r="BA980" t="n">
        <v>26002.58570072992</v>
      </c>
      <c r="BB980" t="n">
        <v>32158.26786829282</v>
      </c>
      <c r="BC980" t="n">
        <v>58160.85356902275</v>
      </c>
      <c r="BD980" t="n">
        <v>1.902499825608454</v>
      </c>
      <c r="BE980" t="n">
        <v>1.642266655637065</v>
      </c>
      <c r="BF980" t="n">
        <v>0.6256158387255953</v>
      </c>
      <c r="BG980" t="n">
        <v>6.417445062993657</v>
      </c>
      <c r="BH980" t="n">
        <v>1014.968729982497</v>
      </c>
      <c r="BI980" t="n">
        <v>360.5452436241692</v>
      </c>
      <c r="BJ980" t="n">
        <v>41343.88547477886</v>
      </c>
      <c r="BK980" t="n">
        <v>34598.4683002319</v>
      </c>
      <c r="BL980" t="n">
        <v>-1125.451300109873</v>
      </c>
      <c r="BM980" t="n">
        <v>8062.151756513155</v>
      </c>
      <c r="BN980" t="n">
        <v>37613.35652188192</v>
      </c>
      <c r="BO980" t="n">
        <v>13082.69638702881</v>
      </c>
      <c r="BP980" t="n">
        <v>0.1362540726272615</v>
      </c>
      <c r="BQ980" t="n">
        <v>1.51008138298239</v>
      </c>
      <c r="BR980" t="n">
        <v>90.73714588262573</v>
      </c>
      <c r="BS980" t="n">
        <v>2934.673485574136</v>
      </c>
      <c r="BT980" t="n">
        <v>2202.648465726485</v>
      </c>
      <c r="BU980" t="n">
        <v>3458.907135490305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214</v>
      </c>
      <c r="C981" t="n">
        <v>84</v>
      </c>
      <c r="D981" t="n">
        <v>1166.816614318219</v>
      </c>
      <c r="E981" t="n">
        <v>11.48582190131021</v>
      </c>
      <c r="F981" t="n">
        <v>174.3682916929026</v>
      </c>
      <c r="G981" t="n">
        <v>3477.70101064715</v>
      </c>
      <c r="H981" t="n">
        <v>285169.154224824</v>
      </c>
      <c r="I981" t="n">
        <v>186102.536778946</v>
      </c>
      <c r="J981" t="n">
        <v>-803.6910894028255</v>
      </c>
      <c r="K981" t="n">
        <v>845.2187390809626</v>
      </c>
      <c r="L981" t="n">
        <v>-622.4696836642477</v>
      </c>
      <c r="M981" t="n">
        <v>1.902499825608454</v>
      </c>
      <c r="N981" t="n">
        <v>0.6256158387255953</v>
      </c>
      <c r="O981" t="n">
        <v>1014.968729982497</v>
      </c>
      <c r="P981" t="n">
        <v>1.642266655637065</v>
      </c>
      <c r="Q981" t="n">
        <v>6.417445062993657</v>
      </c>
      <c r="R981" t="n">
        <v>209.945265842012</v>
      </c>
      <c r="S981" t="n">
        <v>146.2325373115702</v>
      </c>
      <c r="T981" t="n">
        <v>2170.492108260129</v>
      </c>
      <c r="U981" t="n">
        <v>69247.03379087751</v>
      </c>
      <c r="V981" t="n">
        <v>440</v>
      </c>
      <c r="W981" t="n">
        <v>716.6666666666666</v>
      </c>
      <c r="X981" t="n">
        <v>466</v>
      </c>
      <c r="Y981" t="n">
        <v>0</v>
      </c>
      <c r="Z981" t="n">
        <v>0.6226934482885071</v>
      </c>
      <c r="AA981" t="n">
        <v>9.082224832889706</v>
      </c>
      <c r="AB981" t="n">
        <v>661.6790142997177</v>
      </c>
      <c r="AC981" t="n">
        <v>4364.804987871225</v>
      </c>
      <c r="AD981" t="n">
        <v>4945.504728334286</v>
      </c>
      <c r="AE981" t="n">
        <v>1.288480839248886</v>
      </c>
      <c r="AF981" t="n">
        <v>20.73782058118953</v>
      </c>
      <c r="AG981" t="n">
        <v>438.3605616953452</v>
      </c>
      <c r="AH981" t="n">
        <v>32056.75735825984</v>
      </c>
      <c r="AI981" t="n">
        <v>21538.96579603845</v>
      </c>
      <c r="AJ981" t="n">
        <v>-34.60008614881222</v>
      </c>
      <c r="AK981" t="n">
        <v>131.3568858599659</v>
      </c>
      <c r="AL981" t="n">
        <v>-157.3157025859448</v>
      </c>
      <c r="AM981" t="n">
        <v>0.2602331699713888</v>
      </c>
      <c r="AN981" t="n">
        <v>-5.791829224268081</v>
      </c>
      <c r="AO981" t="n">
        <v>805.0234641404849</v>
      </c>
      <c r="AP981" t="n">
        <v>1112977.734718095</v>
      </c>
      <c r="AQ981" t="n">
        <v>0.2233330137814599</v>
      </c>
      <c r="AR981" t="n">
        <v>0.2365455812817428</v>
      </c>
      <c r="AS981" t="n">
        <v>0.1166830838994956</v>
      </c>
      <c r="AT981" t="n">
        <v>0.2562246786096221</v>
      </c>
      <c r="AU981" t="n">
        <v>0.1672136424276796</v>
      </c>
      <c r="AV981" t="n">
        <v>10.0227784332602</v>
      </c>
      <c r="AW981" t="n">
        <v>128.3172070328263</v>
      </c>
      <c r="AX981" t="n">
        <v>6312.225622047271</v>
      </c>
      <c r="AY981" t="n">
        <v>172356.2857941153</v>
      </c>
      <c r="AZ981" t="n">
        <v>198824.2058225247</v>
      </c>
      <c r="BA981" t="n">
        <v>26002.58570072992</v>
      </c>
      <c r="BB981" t="n">
        <v>26575.52666329425</v>
      </c>
      <c r="BC981" t="n">
        <v>52578.11236402418</v>
      </c>
      <c r="BD981" t="n">
        <v>1.902499825608454</v>
      </c>
      <c r="BE981" t="n">
        <v>1.642266655637065</v>
      </c>
      <c r="BF981" t="n">
        <v>0.6256158387255953</v>
      </c>
      <c r="BG981" t="n">
        <v>6.417445062993657</v>
      </c>
      <c r="BH981" t="n">
        <v>1014.968729982497</v>
      </c>
      <c r="BI981" t="n">
        <v>209.945265842012</v>
      </c>
      <c r="BJ981" t="n">
        <v>41343.88547477886</v>
      </c>
      <c r="BK981" t="n">
        <v>34598.4683002319</v>
      </c>
      <c r="BL981" t="n">
        <v>-1125.451300109873</v>
      </c>
      <c r="BM981" t="n">
        <v>8062.151756513155</v>
      </c>
      <c r="BN981" t="n">
        <v>37613.35652188192</v>
      </c>
      <c r="BO981" t="n">
        <v>7452.696937616199</v>
      </c>
      <c r="BP981" t="n">
        <v>0.1362540726272615</v>
      </c>
      <c r="BQ981" t="n">
        <v>1.51008138298239</v>
      </c>
      <c r="BR981" t="n">
        <v>90.73714588262573</v>
      </c>
      <c r="BS981" t="n">
        <v>2934.673485574136</v>
      </c>
      <c r="BT981" t="n">
        <v>2202.648465726485</v>
      </c>
      <c r="BU981" t="n">
        <v>3458.907135490305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214</v>
      </c>
      <c r="C982" t="n">
        <v>84</v>
      </c>
      <c r="D982" t="n">
        <v>1166.816614318219</v>
      </c>
      <c r="E982" t="n">
        <v>11.48582190131021</v>
      </c>
      <c r="F982" t="n">
        <v>174.3682916929026</v>
      </c>
      <c r="G982" t="n">
        <v>3477.70101064715</v>
      </c>
      <c r="H982" t="n">
        <v>285169.154224824</v>
      </c>
      <c r="I982" t="n">
        <v>186126.1595820532</v>
      </c>
      <c r="J982" t="n">
        <v>-827.3202116098479</v>
      </c>
      <c r="K982" t="n">
        <v>845.2187390809626</v>
      </c>
      <c r="L982" t="n">
        <v>-622.4696836642477</v>
      </c>
      <c r="M982" t="n">
        <v>1.902499825608454</v>
      </c>
      <c r="N982" t="n">
        <v>0.6256158387255953</v>
      </c>
      <c r="O982" t="n">
        <v>1014.968729982497</v>
      </c>
      <c r="P982" t="n">
        <v>1.642266655637065</v>
      </c>
      <c r="Q982" t="n">
        <v>8.581939277209878</v>
      </c>
      <c r="R982" t="n">
        <v>134.6452769509333</v>
      </c>
      <c r="S982" t="n">
        <v>146.2325373115702</v>
      </c>
      <c r="T982" t="n">
        <v>2172.656602474346</v>
      </c>
      <c r="U982" t="n">
        <v>69322.33377976858</v>
      </c>
      <c r="V982" t="n">
        <v>440</v>
      </c>
      <c r="W982" t="n">
        <v>717.6666666666666</v>
      </c>
      <c r="X982" t="n">
        <v>466</v>
      </c>
      <c r="Y982" t="n">
        <v>0</v>
      </c>
      <c r="Z982" t="n">
        <v>0.6226934482885071</v>
      </c>
      <c r="AA982" t="n">
        <v>9.082224832889706</v>
      </c>
      <c r="AB982" t="n">
        <v>661.6790142997177</v>
      </c>
      <c r="AC982" t="n">
        <v>4364.804987871225</v>
      </c>
      <c r="AD982" t="n">
        <v>4946.258075742782</v>
      </c>
      <c r="AE982" t="n">
        <v>1.288480839248886</v>
      </c>
      <c r="AF982" t="n">
        <v>20.73782058118953</v>
      </c>
      <c r="AG982" t="n">
        <v>438.3605616953452</v>
      </c>
      <c r="AH982" t="n">
        <v>32056.75735825984</v>
      </c>
      <c r="AI982" t="n">
        <v>21539.23699529675</v>
      </c>
      <c r="AJ982" t="n">
        <v>-35.91281068776811</v>
      </c>
      <c r="AK982" t="n">
        <v>137.8823467859748</v>
      </c>
      <c r="AL982" t="n">
        <v>-189.9776140340101</v>
      </c>
      <c r="AM982" t="n">
        <v>0.2602331699713888</v>
      </c>
      <c r="AN982" t="n">
        <v>-7.956323438484302</v>
      </c>
      <c r="AO982" t="n">
        <v>880.3234530315635</v>
      </c>
      <c r="AP982" t="n">
        <v>1113363.307681641</v>
      </c>
      <c r="AQ982" t="n">
        <v>0.2234117900816905</v>
      </c>
      <c r="AR982" t="n">
        <v>0.2364636623069037</v>
      </c>
      <c r="AS982" t="n">
        <v>0.1167720169551396</v>
      </c>
      <c r="AT982" t="n">
        <v>0.2561331270301345</v>
      </c>
      <c r="AU982" t="n">
        <v>0.1672194036261317</v>
      </c>
      <c r="AV982" t="n">
        <v>10.02215862531015</v>
      </c>
      <c r="AW982" t="n">
        <v>128.3150635625798</v>
      </c>
      <c r="AX982" t="n">
        <v>6311.144544732625</v>
      </c>
      <c r="AY982" t="n">
        <v>172356.1686381068</v>
      </c>
      <c r="AZ982" t="n">
        <v>198822.7672720865</v>
      </c>
      <c r="BA982" t="n">
        <v>26002.58570072992</v>
      </c>
      <c r="BB982" t="n">
        <v>27055.87564535135</v>
      </c>
      <c r="BC982" t="n">
        <v>53058.46134608128</v>
      </c>
      <c r="BD982" t="n">
        <v>1.902499825608454</v>
      </c>
      <c r="BE982" t="n">
        <v>1.642266655637065</v>
      </c>
      <c r="BF982" t="n">
        <v>0.6256158387255953</v>
      </c>
      <c r="BG982" t="n">
        <v>8.581939277209878</v>
      </c>
      <c r="BH982" t="n">
        <v>1014.968729982497</v>
      </c>
      <c r="BI982" t="n">
        <v>134.6452769509333</v>
      </c>
      <c r="BJ982" t="n">
        <v>41343.88547477886</v>
      </c>
      <c r="BK982" t="n">
        <v>34598.4683002319</v>
      </c>
      <c r="BL982" t="n">
        <v>-1125.451300109873</v>
      </c>
      <c r="BM982" t="n">
        <v>11333.87134106954</v>
      </c>
      <c r="BN982" t="n">
        <v>37613.35652188192</v>
      </c>
      <c r="BO982" t="n">
        <v>4637.697212909892</v>
      </c>
      <c r="BP982" t="n">
        <v>0.1362540726272615</v>
      </c>
      <c r="BQ982" t="n">
        <v>1.51008138298239</v>
      </c>
      <c r="BR982" t="n">
        <v>90.73714588262573</v>
      </c>
      <c r="BS982" t="n">
        <v>2934.673485574136</v>
      </c>
      <c r="BT982" t="n">
        <v>2202.648465726485</v>
      </c>
      <c r="BU982" t="n">
        <v>3458.907135490305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214</v>
      </c>
      <c r="C983" t="n">
        <v>84</v>
      </c>
      <c r="D983" t="n">
        <v>1166.816614318219</v>
      </c>
      <c r="E983" t="n">
        <v>11.48582190131021</v>
      </c>
      <c r="F983" t="n">
        <v>174.3682916929026</v>
      </c>
      <c r="G983" t="n">
        <v>3477.70101064715</v>
      </c>
      <c r="H983" t="n">
        <v>285169.154224824</v>
      </c>
      <c r="I983" t="n">
        <v>186126.1595820532</v>
      </c>
      <c r="J983" t="n">
        <v>-827.3202116098479</v>
      </c>
      <c r="K983" t="n">
        <v>845.2187390809626</v>
      </c>
      <c r="L983" t="n">
        <v>-622.4696836642477</v>
      </c>
      <c r="M983" t="n">
        <v>1.902499825608454</v>
      </c>
      <c r="N983" t="n">
        <v>0.6256158387255953</v>
      </c>
      <c r="O983" t="n">
        <v>1014.968729982497</v>
      </c>
      <c r="P983" t="n">
        <v>1.642266655637065</v>
      </c>
      <c r="Q983" t="n">
        <v>9.66418638431799</v>
      </c>
      <c r="R983" t="n">
        <v>134.6452769509333</v>
      </c>
      <c r="S983" t="n">
        <v>146.2325373115702</v>
      </c>
      <c r="T983" t="n">
        <v>2173.738849581453</v>
      </c>
      <c r="U983" t="n">
        <v>69322.33377976858</v>
      </c>
      <c r="V983" t="n">
        <v>440</v>
      </c>
      <c r="W983" t="n">
        <v>718</v>
      </c>
      <c r="X983" t="n">
        <v>466</v>
      </c>
      <c r="Y983" t="n">
        <v>0</v>
      </c>
      <c r="Z983" t="n">
        <v>0.6226934482885071</v>
      </c>
      <c r="AA983" t="n">
        <v>9.082224832889706</v>
      </c>
      <c r="AB983" t="n">
        <v>661.6790142997177</v>
      </c>
      <c r="AC983" t="n">
        <v>4364.804987871225</v>
      </c>
      <c r="AD983" t="n">
        <v>4946.258249502575</v>
      </c>
      <c r="AE983" t="n">
        <v>1.288480839248886</v>
      </c>
      <c r="AF983" t="n">
        <v>20.73782058118953</v>
      </c>
      <c r="AG983" t="n">
        <v>438.3605616953452</v>
      </c>
      <c r="AH983" t="n">
        <v>32056.75735825984</v>
      </c>
      <c r="AI983" t="n">
        <v>21539.23705784894</v>
      </c>
      <c r="AJ983" t="n">
        <v>-37.98890754733918</v>
      </c>
      <c r="AK983" t="n">
        <v>147.291305219982</v>
      </c>
      <c r="AL983" t="n">
        <v>-173.6622860378257</v>
      </c>
      <c r="AM983" t="n">
        <v>0.2602331699713888</v>
      </c>
      <c r="AN983" t="n">
        <v>-9.038570545592412</v>
      </c>
      <c r="AO983" t="n">
        <v>880.3234530315635</v>
      </c>
      <c r="AP983" t="n">
        <v>1113661.779708957</v>
      </c>
      <c r="AQ983" t="n">
        <v>0.2233519135813681</v>
      </c>
      <c r="AR983" t="n">
        <v>0.2366648945197435</v>
      </c>
      <c r="AS983" t="n">
        <v>0.1167407209357652</v>
      </c>
      <c r="AT983" t="n">
        <v>0.2560657996297431</v>
      </c>
      <c r="AU983" t="n">
        <v>0.1671766713333801</v>
      </c>
      <c r="AV983" t="n">
        <v>10.02270001667545</v>
      </c>
      <c r="AW983" t="n">
        <v>128.3144766303841</v>
      </c>
      <c r="AX983" t="n">
        <v>6311.681022794673</v>
      </c>
      <c r="AY983" t="n">
        <v>172365.2263329233</v>
      </c>
      <c r="AZ983" t="n">
        <v>198835.4856937541</v>
      </c>
      <c r="BA983" t="n">
        <v>26002.58570072992</v>
      </c>
      <c r="BB983" t="n">
        <v>28691.73543762954</v>
      </c>
      <c r="BC983" t="n">
        <v>54694.32113835947</v>
      </c>
      <c r="BD983" t="n">
        <v>1.902499825608454</v>
      </c>
      <c r="BE983" t="n">
        <v>1.642266655637065</v>
      </c>
      <c r="BF983" t="n">
        <v>0.6256158387255953</v>
      </c>
      <c r="BG983" t="n">
        <v>9.66418638431799</v>
      </c>
      <c r="BH983" t="n">
        <v>1014.968729982497</v>
      </c>
      <c r="BI983" t="n">
        <v>134.6452769509333</v>
      </c>
      <c r="BJ983" t="n">
        <v>41343.88547477886</v>
      </c>
      <c r="BK983" t="n">
        <v>34598.4683002319</v>
      </c>
      <c r="BL983" t="n">
        <v>-1125.451300109873</v>
      </c>
      <c r="BM983" t="n">
        <v>12969.73113334774</v>
      </c>
      <c r="BN983" t="n">
        <v>37613.35652188192</v>
      </c>
      <c r="BO983" t="n">
        <v>4637.697212909892</v>
      </c>
      <c r="BP983" t="n">
        <v>0.1362540726272615</v>
      </c>
      <c r="BQ983" t="n">
        <v>1.51008138298239</v>
      </c>
      <c r="BR983" t="n">
        <v>90.73714588262573</v>
      </c>
      <c r="BS983" t="n">
        <v>2934.673485574136</v>
      </c>
      <c r="BT983" t="n">
        <v>2202.648465726485</v>
      </c>
      <c r="BU983" t="n">
        <v>3458.907135490305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214</v>
      </c>
      <c r="C984" t="n">
        <v>84</v>
      </c>
      <c r="D984" t="n">
        <v>1166.816614318219</v>
      </c>
      <c r="E984" t="n">
        <v>11.43779708730402</v>
      </c>
      <c r="F984" t="n">
        <v>174.3682916929026</v>
      </c>
      <c r="G984" t="n">
        <v>3477.70101064715</v>
      </c>
      <c r="H984" t="n">
        <v>286137.8249635794</v>
      </c>
      <c r="I984" t="n">
        <v>186225.3919099194</v>
      </c>
      <c r="J984" t="n">
        <v>-844.9543978438711</v>
      </c>
      <c r="K984" t="n">
        <v>845.2187390809626</v>
      </c>
      <c r="L984" t="n">
        <v>-622.4696836642477</v>
      </c>
      <c r="M984" t="n">
        <v>1.902499825608454</v>
      </c>
      <c r="N984" t="n">
        <v>0.6256158387255953</v>
      </c>
      <c r="O984" t="n">
        <v>1014.968729982497</v>
      </c>
      <c r="P984" t="n">
        <v>1.642266655637065</v>
      </c>
      <c r="Q984" t="n">
        <v>8.945670086710864</v>
      </c>
      <c r="R984" t="n">
        <v>134.6452769509333</v>
      </c>
      <c r="S984" t="n">
        <v>146.2809481429398</v>
      </c>
      <c r="T984" t="n">
        <v>2174.457365879061</v>
      </c>
      <c r="U984" t="n">
        <v>69322.33377976858</v>
      </c>
      <c r="V984" t="n">
        <v>440</v>
      </c>
      <c r="W984" t="n">
        <v>718.6666666666666</v>
      </c>
      <c r="X984" t="n">
        <v>467.3333333333333</v>
      </c>
      <c r="Y984" t="n">
        <v>0</v>
      </c>
      <c r="Z984" t="n">
        <v>0.6230794656518709</v>
      </c>
      <c r="AA984" t="n">
        <v>9.082224832889706</v>
      </c>
      <c r="AB984" t="n">
        <v>661.6790142997177</v>
      </c>
      <c r="AC984" t="n">
        <v>4364.813033342307</v>
      </c>
      <c r="AD984" t="n">
        <v>4946.25833575157</v>
      </c>
      <c r="AE984" t="n">
        <v>1.28861980252327</v>
      </c>
      <c r="AF984" t="n">
        <v>20.73782058118953</v>
      </c>
      <c r="AG984" t="n">
        <v>438.3605616953452</v>
      </c>
      <c r="AH984" t="n">
        <v>32056.76025456739</v>
      </c>
      <c r="AI984" t="n">
        <v>21539.23708889791</v>
      </c>
      <c r="AJ984" t="n">
        <v>-43.76797937497222</v>
      </c>
      <c r="AK984" t="n">
        <v>150.988145473557</v>
      </c>
      <c r="AL984" t="n">
        <v>-225.0369591880099</v>
      </c>
      <c r="AM984" t="n">
        <v>0.2602331699713888</v>
      </c>
      <c r="AN984" t="n">
        <v>-8.320054247985285</v>
      </c>
      <c r="AO984" t="n">
        <v>880.3234530315635</v>
      </c>
      <c r="AP984" t="n">
        <v>1113890.404340088</v>
      </c>
      <c r="AQ984" t="n">
        <v>0.2234294653855318</v>
      </c>
      <c r="AR984" t="n">
        <v>0.2367759900394043</v>
      </c>
      <c r="AS984" t="n">
        <v>0.1166299650733596</v>
      </c>
      <c r="AT984" t="n">
        <v>0.2560246605692675</v>
      </c>
      <c r="AU984" t="n">
        <v>0.1671399189324367</v>
      </c>
      <c r="AV984" t="n">
        <v>10.02348729412905</v>
      </c>
      <c r="AW984" t="n">
        <v>128.323080554574</v>
      </c>
      <c r="AX984" t="n">
        <v>6313.260271364638</v>
      </c>
      <c r="AY984" t="n">
        <v>172381.2803463105</v>
      </c>
      <c r="AZ984" t="n">
        <v>198859.248486243</v>
      </c>
      <c r="BA984" t="n">
        <v>24931.24377147356</v>
      </c>
      <c r="BB984" t="n">
        <v>28691.73543762954</v>
      </c>
      <c r="BC984" t="n">
        <v>53622.9792091031</v>
      </c>
      <c r="BD984" t="n">
        <v>1.902499825608454</v>
      </c>
      <c r="BE984" t="n">
        <v>1.642266655637065</v>
      </c>
      <c r="BF984" t="n">
        <v>0.6256158387255953</v>
      </c>
      <c r="BG984" t="n">
        <v>8.945670086710864</v>
      </c>
      <c r="BH984" t="n">
        <v>1014.968729982497</v>
      </c>
      <c r="BI984" t="n">
        <v>134.6452769509333</v>
      </c>
      <c r="BJ984" t="n">
        <v>41343.88547477886</v>
      </c>
      <c r="BK984" t="n">
        <v>34598.4683002319</v>
      </c>
      <c r="BL984" t="n">
        <v>-1125.451300109873</v>
      </c>
      <c r="BM984" t="n">
        <v>11880.75501785735</v>
      </c>
      <c r="BN984" t="n">
        <v>37613.35652188192</v>
      </c>
      <c r="BO984" t="n">
        <v>4637.697212909892</v>
      </c>
      <c r="BP984" t="n">
        <v>0.1362540726272615</v>
      </c>
      <c r="BQ984" t="n">
        <v>1.51008138298239</v>
      </c>
      <c r="BR984" t="n">
        <v>90.73714588262573</v>
      </c>
      <c r="BS984" t="n">
        <v>2934.673485574136</v>
      </c>
      <c r="BT984" t="n">
        <v>2202.648465726485</v>
      </c>
      <c r="BU984" t="n">
        <v>3458.907135490305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214</v>
      </c>
      <c r="C985" t="n">
        <v>84</v>
      </c>
      <c r="D985" t="n">
        <v>1166.816614318219</v>
      </c>
      <c r="E985" t="n">
        <v>11.41378468030093</v>
      </c>
      <c r="F985" t="n">
        <v>174.3682916929026</v>
      </c>
      <c r="G985" t="n">
        <v>3477.70101064715</v>
      </c>
      <c r="H985" t="n">
        <v>286622.1603329571</v>
      </c>
      <c r="I985" t="n">
        <v>186275.0080738525</v>
      </c>
      <c r="J985" t="n">
        <v>-853.7714909608826</v>
      </c>
      <c r="K985" t="n">
        <v>845.2187390809626</v>
      </c>
      <c r="L985" t="n">
        <v>-622.4696836642477</v>
      </c>
      <c r="M985" t="n">
        <v>1.902499825608454</v>
      </c>
      <c r="N985" t="n">
        <v>0.6256158387255953</v>
      </c>
      <c r="O985" t="n">
        <v>1014.968729982497</v>
      </c>
      <c r="P985" t="n">
        <v>1.642266655637065</v>
      </c>
      <c r="Q985" t="n">
        <v>8.5864119379073</v>
      </c>
      <c r="R985" t="n">
        <v>134.6452769509333</v>
      </c>
      <c r="S985" t="n">
        <v>146.3051535586246</v>
      </c>
      <c r="T985" t="n">
        <v>2174.816624027864</v>
      </c>
      <c r="U985" t="n">
        <v>69322.33377976858</v>
      </c>
      <c r="V985" t="n">
        <v>440</v>
      </c>
      <c r="W985" t="n">
        <v>719</v>
      </c>
      <c r="X985" t="n">
        <v>468</v>
      </c>
      <c r="Y985" t="n">
        <v>0</v>
      </c>
      <c r="Z985" t="n">
        <v>0.6232724743335527</v>
      </c>
      <c r="AA985" t="n">
        <v>9.082224832889706</v>
      </c>
      <c r="AB985" t="n">
        <v>661.6790142997177</v>
      </c>
      <c r="AC985" t="n">
        <v>4364.817056077848</v>
      </c>
      <c r="AD985" t="n">
        <v>4946.258378876067</v>
      </c>
      <c r="AE985" t="n">
        <v>1.288689284160462</v>
      </c>
      <c r="AF985" t="n">
        <v>20.73782058118953</v>
      </c>
      <c r="AG985" t="n">
        <v>438.3605616953452</v>
      </c>
      <c r="AH985" t="n">
        <v>32056.76170272117</v>
      </c>
      <c r="AI985" t="n">
        <v>21539.23710442239</v>
      </c>
      <c r="AJ985" t="n">
        <v>-43.79681750318497</v>
      </c>
      <c r="AK985" t="n">
        <v>146.94810668697</v>
      </c>
      <c r="AL985" t="n">
        <v>-272.8899893310983</v>
      </c>
      <c r="AM985" t="n">
        <v>0.2602331699713888</v>
      </c>
      <c r="AN985" t="n">
        <v>-7.960796099181722</v>
      </c>
      <c r="AO985" t="n">
        <v>880.3234530315635</v>
      </c>
      <c r="AP985" t="n">
        <v>1115108.672728747</v>
      </c>
      <c r="AQ985" t="n">
        <v>0.2220652970105862</v>
      </c>
      <c r="AR985" t="n">
        <v>0.2369911073870113</v>
      </c>
      <c r="AS985" t="n">
        <v>0.1168189022139133</v>
      </c>
      <c r="AT985" t="n">
        <v>0.2570352459793115</v>
      </c>
      <c r="AU985" t="n">
        <v>0.1670894474091777</v>
      </c>
      <c r="AV985" t="n">
        <v>10.02188864927973</v>
      </c>
      <c r="AW985" t="n">
        <v>128.3002978624682</v>
      </c>
      <c r="AX985" t="n">
        <v>6310.685949294345</v>
      </c>
      <c r="AY985" t="n">
        <v>172375.073831449</v>
      </c>
      <c r="AZ985" t="n">
        <v>198852.0415459198</v>
      </c>
      <c r="BA985" t="n">
        <v>24395.57280684538</v>
      </c>
      <c r="BB985" t="n">
        <v>28691.73543762954</v>
      </c>
      <c r="BC985" t="n">
        <v>53087.30824447492</v>
      </c>
      <c r="BD985" t="n">
        <v>1.902499825608454</v>
      </c>
      <c r="BE985" t="n">
        <v>1.642266655637065</v>
      </c>
      <c r="BF985" t="n">
        <v>0.6256158387255953</v>
      </c>
      <c r="BG985" t="n">
        <v>8.5864119379073</v>
      </c>
      <c r="BH985" t="n">
        <v>1014.968729982497</v>
      </c>
      <c r="BI985" t="n">
        <v>134.6452769509333</v>
      </c>
      <c r="BJ985" t="n">
        <v>41343.88547477886</v>
      </c>
      <c r="BK985" t="n">
        <v>34598.4683002319</v>
      </c>
      <c r="BL985" t="n">
        <v>-1125.451300109873</v>
      </c>
      <c r="BM985" t="n">
        <v>11336.26696011216</v>
      </c>
      <c r="BN985" t="n">
        <v>37613.35652188192</v>
      </c>
      <c r="BO985" t="n">
        <v>4637.697212909892</v>
      </c>
      <c r="BP985" t="n">
        <v>0.1362540726272615</v>
      </c>
      <c r="BQ985" t="n">
        <v>1.51008138298239</v>
      </c>
      <c r="BR985" t="n">
        <v>90.73714588262573</v>
      </c>
      <c r="BS985" t="n">
        <v>2934.673485574136</v>
      </c>
      <c r="BT985" t="n">
        <v>2202.648465726485</v>
      </c>
      <c r="BU985" t="n">
        <v>3458.907135490305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214</v>
      </c>
      <c r="C986" t="n">
        <v>84</v>
      </c>
      <c r="D986" t="n">
        <v>1166.816614318219</v>
      </c>
      <c r="E986" t="n">
        <v>11.41378468030093</v>
      </c>
      <c r="F986" t="n">
        <v>174.3682916929026</v>
      </c>
      <c r="G986" t="n">
        <v>3478.309430401804</v>
      </c>
      <c r="H986" t="n">
        <v>286599.377069016</v>
      </c>
      <c r="I986" t="n">
        <v>186275.0080738525</v>
      </c>
      <c r="J986" t="n">
        <v>-853.7714909608826</v>
      </c>
      <c r="K986" t="n">
        <v>845.2187390809626</v>
      </c>
      <c r="L986" t="n">
        <v>-622.4696836642477</v>
      </c>
      <c r="M986" t="n">
        <v>1.902499825608454</v>
      </c>
      <c r="N986" t="n">
        <v>0.6256158387255953</v>
      </c>
      <c r="O986" t="n">
        <v>1014.968729982497</v>
      </c>
      <c r="P986" t="n">
        <v>1.642266655637065</v>
      </c>
      <c r="Q986" t="n">
        <v>8.5864119379073</v>
      </c>
      <c r="R986" t="n">
        <v>134.6452769509333</v>
      </c>
      <c r="S986" t="n">
        <v>146.3051535586246</v>
      </c>
      <c r="T986" t="n">
        <v>2174.816624027864</v>
      </c>
      <c r="U986" t="n">
        <v>69322.94210876644</v>
      </c>
      <c r="V986" t="n">
        <v>440</v>
      </c>
      <c r="W986" t="n">
        <v>719</v>
      </c>
      <c r="X986" t="n">
        <v>468.6666666666667</v>
      </c>
      <c r="Y986" t="n">
        <v>0</v>
      </c>
      <c r="Z986" t="n">
        <v>0.6232724743335527</v>
      </c>
      <c r="AA986" t="n">
        <v>9.082224832889706</v>
      </c>
      <c r="AB986" t="n">
        <v>661.6791050565196</v>
      </c>
      <c r="AC986" t="n">
        <v>4364.817593914137</v>
      </c>
      <c r="AD986" t="n">
        <v>4946.258378876067</v>
      </c>
      <c r="AE986" t="n">
        <v>1.288689284160462</v>
      </c>
      <c r="AF986" t="n">
        <v>20.73782058118953</v>
      </c>
      <c r="AG986" t="n">
        <v>438.3605943670941</v>
      </c>
      <c r="AH986" t="n">
        <v>32056.76189633808</v>
      </c>
      <c r="AI986" t="n">
        <v>21539.23710442239</v>
      </c>
      <c r="AJ986" t="n">
        <v>-41.85687917574116</v>
      </c>
      <c r="AK986" t="n">
        <v>134.6434381118611</v>
      </c>
      <c r="AL986" t="n">
        <v>-261.4178693849925</v>
      </c>
      <c r="AM986" t="n">
        <v>0.2602331699713888</v>
      </c>
      <c r="AN986" t="n">
        <v>-7.960796099181722</v>
      </c>
      <c r="AO986" t="n">
        <v>880.3234530315635</v>
      </c>
      <c r="AP986" t="n">
        <v>1114921.539223933</v>
      </c>
      <c r="AQ986" t="n">
        <v>0.2219643910060401</v>
      </c>
      <c r="AR986" t="n">
        <v>0.2369026410502094</v>
      </c>
      <c r="AS986" t="n">
        <v>0.1169346398945858</v>
      </c>
      <c r="AT986" t="n">
        <v>0.2570783879446864</v>
      </c>
      <c r="AU986" t="n">
        <v>0.1671199401044782</v>
      </c>
      <c r="AV986" t="n">
        <v>10.02117505355088</v>
      </c>
      <c r="AW986" t="n">
        <v>128.2913163561464</v>
      </c>
      <c r="AX986" t="n">
        <v>6309.077628409393</v>
      </c>
      <c r="AY986" t="n">
        <v>172359.2903159336</v>
      </c>
      <c r="AZ986" t="n">
        <v>198829.1837409525</v>
      </c>
      <c r="BA986" t="n">
        <v>24395.57280684538</v>
      </c>
      <c r="BB986" t="n">
        <v>28691.73543762954</v>
      </c>
      <c r="BC986" t="n">
        <v>53087.30824447492</v>
      </c>
      <c r="BD986" t="n">
        <v>1.902499825608454</v>
      </c>
      <c r="BE986" t="n">
        <v>1.642266655637065</v>
      </c>
      <c r="BF986" t="n">
        <v>0.6256158387255953</v>
      </c>
      <c r="BG986" t="n">
        <v>8.5864119379073</v>
      </c>
      <c r="BH986" t="n">
        <v>1014.968729982497</v>
      </c>
      <c r="BI986" t="n">
        <v>134.6452769509333</v>
      </c>
      <c r="BJ986" t="n">
        <v>41343.88547477886</v>
      </c>
      <c r="BK986" t="n">
        <v>34598.4683002319</v>
      </c>
      <c r="BL986" t="n">
        <v>-1125.451300109873</v>
      </c>
      <c r="BM986" t="n">
        <v>11336.26696011216</v>
      </c>
      <c r="BN986" t="n">
        <v>37613.35652188192</v>
      </c>
      <c r="BO986" t="n">
        <v>4637.697212909892</v>
      </c>
      <c r="BP986" t="n">
        <v>0.1362540726272615</v>
      </c>
      <c r="BQ986" t="n">
        <v>1.51008138298239</v>
      </c>
      <c r="BR986" t="n">
        <v>90.73714588262573</v>
      </c>
      <c r="BS986" t="n">
        <v>2934.673485574136</v>
      </c>
      <c r="BT986" t="n">
        <v>2202.648465726485</v>
      </c>
      <c r="BU986" t="n">
        <v>3458.907135490305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214</v>
      </c>
      <c r="C987" t="n">
        <v>84</v>
      </c>
      <c r="D987" t="n">
        <v>1166.816614318219</v>
      </c>
      <c r="E987" t="n">
        <v>11.44930230694667</v>
      </c>
      <c r="F987" t="n">
        <v>174.2771384061922</v>
      </c>
      <c r="G987" t="n">
        <v>3481.226770002406</v>
      </c>
      <c r="H987" t="n">
        <v>285679.3314985964</v>
      </c>
      <c r="I987" t="n">
        <v>186486.3009606716</v>
      </c>
      <c r="J987" t="n">
        <v>-878.6181995461106</v>
      </c>
      <c r="K987" t="n">
        <v>845.2187390809626</v>
      </c>
      <c r="L987" t="n">
        <v>-622.4696836642477</v>
      </c>
      <c r="M987" t="n">
        <v>1.902499825608454</v>
      </c>
      <c r="N987" t="n">
        <v>0.6256158387255953</v>
      </c>
      <c r="O987" t="n">
        <v>1014.968729982497</v>
      </c>
      <c r="P987" t="n">
        <v>1.642266655637065</v>
      </c>
      <c r="Q987" t="n">
        <v>7.420529971737248</v>
      </c>
      <c r="R987" t="n">
        <v>134.6452769509333</v>
      </c>
      <c r="S987" t="n">
        <v>146.344780849985</v>
      </c>
      <c r="T987" t="n">
        <v>2176.073905736102</v>
      </c>
      <c r="U987" t="n">
        <v>69325.85931199859</v>
      </c>
      <c r="V987" t="n">
        <v>440</v>
      </c>
      <c r="W987" t="n">
        <v>719.6666666666666</v>
      </c>
      <c r="X987" t="n">
        <v>471.6666666666667</v>
      </c>
      <c r="Y987" t="n">
        <v>0</v>
      </c>
      <c r="Z987" t="n">
        <v>0.6236123120872593</v>
      </c>
      <c r="AA987" t="n">
        <v>9.082471288247419</v>
      </c>
      <c r="AB987" t="n">
        <v>661.6792414249782</v>
      </c>
      <c r="AC987" t="n">
        <v>4364.819069024109</v>
      </c>
      <c r="AD987" t="n">
        <v>4946.271267011894</v>
      </c>
      <c r="AE987" t="n">
        <v>1.288811623131443</v>
      </c>
      <c r="AF987" t="n">
        <v>20.73790930321799</v>
      </c>
      <c r="AG987" t="n">
        <v>438.3606434586877</v>
      </c>
      <c r="AH987" t="n">
        <v>32056.7624273663</v>
      </c>
      <c r="AI987" t="n">
        <v>21539.24174405192</v>
      </c>
      <c r="AJ987" t="n">
        <v>-41.47232840469701</v>
      </c>
      <c r="AK987" t="n">
        <v>104.7323707192345</v>
      </c>
      <c r="AL987" t="n">
        <v>-251.160094019702</v>
      </c>
      <c r="AM987" t="n">
        <v>0.2602331699713888</v>
      </c>
      <c r="AN987" t="n">
        <v>-6.79491413301167</v>
      </c>
      <c r="AO987" t="n">
        <v>880.3234530315635</v>
      </c>
      <c r="AP987" t="n">
        <v>1114416.006662997</v>
      </c>
      <c r="AQ987" t="n">
        <v>0.2220196766651452</v>
      </c>
      <c r="AR987" t="n">
        <v>0.2367114937317775</v>
      </c>
      <c r="AS987" t="n">
        <v>0.1169092685985307</v>
      </c>
      <c r="AT987" t="n">
        <v>0.2571657057622559</v>
      </c>
      <c r="AU987" t="n">
        <v>0.1671938552422906</v>
      </c>
      <c r="AV987" t="n">
        <v>10.02147042823928</v>
      </c>
      <c r="AW987" t="n">
        <v>128.3013106618534</v>
      </c>
      <c r="AX987" t="n">
        <v>6309.811831268887</v>
      </c>
      <c r="AY987" t="n">
        <v>172359.5650326397</v>
      </c>
      <c r="AZ987" t="n">
        <v>198828.8336314383</v>
      </c>
      <c r="BA987" t="n">
        <v>24395.57280684538</v>
      </c>
      <c r="BB987" t="n">
        <v>26952.7641909886</v>
      </c>
      <c r="BC987" t="n">
        <v>51348.33699783398</v>
      </c>
      <c r="BD987" t="n">
        <v>1.902499825608454</v>
      </c>
      <c r="BE987" t="n">
        <v>1.642266655637065</v>
      </c>
      <c r="BF987" t="n">
        <v>0.6256158387255953</v>
      </c>
      <c r="BG987" t="n">
        <v>7.420529971737248</v>
      </c>
      <c r="BH987" t="n">
        <v>1014.968729982497</v>
      </c>
      <c r="BI987" t="n">
        <v>134.6452769509333</v>
      </c>
      <c r="BJ987" t="n">
        <v>41343.88547477886</v>
      </c>
      <c r="BK987" t="n">
        <v>34598.4683002319</v>
      </c>
      <c r="BL987" t="n">
        <v>-1125.451300109873</v>
      </c>
      <c r="BM987" t="n">
        <v>9572.44900488599</v>
      </c>
      <c r="BN987" t="n">
        <v>37613.35652188192</v>
      </c>
      <c r="BO987" t="n">
        <v>4637.697212909892</v>
      </c>
      <c r="BP987" t="n">
        <v>0.1362540726272615</v>
      </c>
      <c r="BQ987" t="n">
        <v>1.51008138298239</v>
      </c>
      <c r="BR987" t="n">
        <v>90.73714588262573</v>
      </c>
      <c r="BS987" t="n">
        <v>2934.673485574136</v>
      </c>
      <c r="BT987" t="n">
        <v>2202.648465726485</v>
      </c>
      <c r="BU987" t="n">
        <v>3458.907135490305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214</v>
      </c>
      <c r="C988" t="n">
        <v>84</v>
      </c>
      <c r="D988" t="n">
        <v>1166.816614318219</v>
      </c>
      <c r="E988" t="n">
        <v>11.49917633085917</v>
      </c>
      <c r="F988" t="n">
        <v>173.7807270067067</v>
      </c>
      <c r="G988" t="n">
        <v>3482.533334864045</v>
      </c>
      <c r="H988" t="n">
        <v>285225.0045293718</v>
      </c>
      <c r="I988" t="n">
        <v>186591.9474040811</v>
      </c>
      <c r="J988" t="n">
        <v>-891.0415538387248</v>
      </c>
      <c r="K988" t="n">
        <v>845.2187390809626</v>
      </c>
      <c r="L988" t="n">
        <v>-622.4696836642477</v>
      </c>
      <c r="M988" t="n">
        <v>1.902499825608454</v>
      </c>
      <c r="N988" t="n">
        <v>0.6256158387255953</v>
      </c>
      <c r="O988" t="n">
        <v>1014.968729982497</v>
      </c>
      <c r="P988" t="n">
        <v>1.642266655637065</v>
      </c>
      <c r="Q988" t="n">
        <v>7.640450051173545</v>
      </c>
      <c r="R988" t="n">
        <v>190.5089738956916</v>
      </c>
      <c r="S988" t="n">
        <v>146.396085843327</v>
      </c>
      <c r="T988" t="n">
        <v>2177.95690583167</v>
      </c>
      <c r="U988" t="n">
        <v>69383.02952830995</v>
      </c>
      <c r="V988" t="n">
        <v>440</v>
      </c>
      <c r="W988" t="n">
        <v>721.3333333333334</v>
      </c>
      <c r="X988" t="n">
        <v>473.6666666666667</v>
      </c>
      <c r="Y988" t="n">
        <v>0</v>
      </c>
      <c r="Z988" t="n">
        <v>0.6244060938919974</v>
      </c>
      <c r="AA988" t="n">
        <v>9.083257938723353</v>
      </c>
      <c r="AB988" t="n">
        <v>661.6792869200069</v>
      </c>
      <c r="AC988" t="n">
        <v>4364.819786311641</v>
      </c>
      <c r="AD988" t="n">
        <v>4946.367494198992</v>
      </c>
      <c r="AE988" t="n">
        <v>1.289097378460613</v>
      </c>
      <c r="AF988" t="n">
        <v>20.73819249132377</v>
      </c>
      <c r="AG988" t="n">
        <v>438.3606598365473</v>
      </c>
      <c r="AH988" t="n">
        <v>32056.76268558428</v>
      </c>
      <c r="AI988" t="n">
        <v>21539.2763850973</v>
      </c>
      <c r="AJ988" t="n">
        <v>-42.35116160012319</v>
      </c>
      <c r="AK988" t="n">
        <v>90.09751600938409</v>
      </c>
      <c r="AL988" t="n">
        <v>-258.9069404063825</v>
      </c>
      <c r="AM988" t="n">
        <v>0.2602331699713888</v>
      </c>
      <c r="AN988" t="n">
        <v>-7.014834212447966</v>
      </c>
      <c r="AO988" t="n">
        <v>824.4597560868051</v>
      </c>
      <c r="AP988" t="n">
        <v>1114466.912808758</v>
      </c>
      <c r="AQ988" t="n">
        <v>0.2230458154230641</v>
      </c>
      <c r="AR988" t="n">
        <v>0.2365150737966965</v>
      </c>
      <c r="AS988" t="n">
        <v>0.1170356555691175</v>
      </c>
      <c r="AT988" t="n">
        <v>0.2559310117644493</v>
      </c>
      <c r="AU988" t="n">
        <v>0.1674724434466724</v>
      </c>
      <c r="AV988" t="n">
        <v>10.02190892897977</v>
      </c>
      <c r="AW988" t="n">
        <v>128.3069196116419</v>
      </c>
      <c r="AX988" t="n">
        <v>6310.088866706606</v>
      </c>
      <c r="AY988" t="n">
        <v>172367.0937578754</v>
      </c>
      <c r="AZ988" t="n">
        <v>198837.3504199391</v>
      </c>
      <c r="BA988" t="n">
        <v>25609.76167338632</v>
      </c>
      <c r="BB988" t="n">
        <v>28176.29576924893</v>
      </c>
      <c r="BC988" t="n">
        <v>53786.05744263524</v>
      </c>
      <c r="BD988" t="n">
        <v>1.902499825608454</v>
      </c>
      <c r="BE988" t="n">
        <v>1.642266655637065</v>
      </c>
      <c r="BF988" t="n">
        <v>0.6256158387255953</v>
      </c>
      <c r="BG988" t="n">
        <v>7.640450051173545</v>
      </c>
      <c r="BH988" t="n">
        <v>1014.968729982497</v>
      </c>
      <c r="BI988" t="n">
        <v>190.5089738956916</v>
      </c>
      <c r="BJ988" t="n">
        <v>41343.88547477886</v>
      </c>
      <c r="BK988" t="n">
        <v>34598.4683002319</v>
      </c>
      <c r="BL988" t="n">
        <v>-1125.451300109873</v>
      </c>
      <c r="BM988" t="n">
        <v>9904.72889381385</v>
      </c>
      <c r="BN988" t="n">
        <v>37613.35652188192</v>
      </c>
      <c r="BO988" t="n">
        <v>6730.714414490681</v>
      </c>
      <c r="BP988" t="n">
        <v>0.1362540726272615</v>
      </c>
      <c r="BQ988" t="n">
        <v>1.51008138298239</v>
      </c>
      <c r="BR988" t="n">
        <v>90.73714588262573</v>
      </c>
      <c r="BS988" t="n">
        <v>2934.673485574136</v>
      </c>
      <c r="BT988" t="n">
        <v>2202.648465726485</v>
      </c>
      <c r="BU988" t="n">
        <v>3458.907135490305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214</v>
      </c>
      <c r="C989" t="n">
        <v>84</v>
      </c>
      <c r="D989" t="n">
        <v>1166.816614318219</v>
      </c>
      <c r="E989" t="n">
        <v>11.51523393615399</v>
      </c>
      <c r="F989" t="n">
        <v>173.5553096286415</v>
      </c>
      <c r="G989" t="n">
        <v>3482.533334864045</v>
      </c>
      <c r="H989" t="n">
        <v>285225.0045293718</v>
      </c>
      <c r="I989" t="n">
        <v>186591.9474040811</v>
      </c>
      <c r="J989" t="n">
        <v>-891.0415538387248</v>
      </c>
      <c r="K989" t="n">
        <v>845.2187390809626</v>
      </c>
      <c r="L989" t="n">
        <v>-622.4696836642477</v>
      </c>
      <c r="M989" t="n">
        <v>1.902499825608454</v>
      </c>
      <c r="N989" t="n">
        <v>0.6256158387255953</v>
      </c>
      <c r="O989" t="n">
        <v>1014.968729982497</v>
      </c>
      <c r="P989" t="n">
        <v>1.642266655637065</v>
      </c>
      <c r="Q989" t="n">
        <v>8.041880582434205</v>
      </c>
      <c r="R989" t="n">
        <v>218.4408223680708</v>
      </c>
      <c r="S989" t="n">
        <v>146.4118315171579</v>
      </c>
      <c r="T989" t="n">
        <v>2178.584085452394</v>
      </c>
      <c r="U989" t="n">
        <v>69410.96137678233</v>
      </c>
      <c r="V989" t="n">
        <v>440</v>
      </c>
      <c r="W989" t="n">
        <v>722</v>
      </c>
      <c r="X989" t="n">
        <v>474</v>
      </c>
      <c r="Y989" t="n">
        <v>0</v>
      </c>
      <c r="Z989" t="n">
        <v>0.6247180253559398</v>
      </c>
      <c r="AA989" t="n">
        <v>9.08358965012189</v>
      </c>
      <c r="AB989" t="n">
        <v>661.6792869200069</v>
      </c>
      <c r="AC989" t="n">
        <v>4364.819843407451</v>
      </c>
      <c r="AD989" t="n">
        <v>4946.412385758585</v>
      </c>
      <c r="AE989" t="n">
        <v>1.289209671382452</v>
      </c>
      <c r="AF989" t="n">
        <v>20.73831190486955</v>
      </c>
      <c r="AG989" t="n">
        <v>438.3606598365473</v>
      </c>
      <c r="AH989" t="n">
        <v>32056.76270613833</v>
      </c>
      <c r="AI989" t="n">
        <v>21539.29254571261</v>
      </c>
      <c r="AJ989" t="n">
        <v>-45.53300208738458</v>
      </c>
      <c r="AK989" t="n">
        <v>99.85657510963763</v>
      </c>
      <c r="AL989" t="n">
        <v>-259.5942519692649</v>
      </c>
      <c r="AM989" t="n">
        <v>0.2602331699713888</v>
      </c>
      <c r="AN989" t="n">
        <v>-7.416264743708627</v>
      </c>
      <c r="AO989" t="n">
        <v>796.5279076144258</v>
      </c>
      <c r="AP989" t="n">
        <v>1114499.622363587</v>
      </c>
      <c r="AQ989" t="n">
        <v>0.2240285905106623</v>
      </c>
      <c r="AR989" t="n">
        <v>0.2355070050329854</v>
      </c>
      <c r="AS989" t="n">
        <v>0.1170734673861714</v>
      </c>
      <c r="AT989" t="n">
        <v>0.2559220928498197</v>
      </c>
      <c r="AU989" t="n">
        <v>0.1674688442203612</v>
      </c>
      <c r="AV989" t="n">
        <v>10.02152780952571</v>
      </c>
      <c r="AW989" t="n">
        <v>128.306327389555</v>
      </c>
      <c r="AX989" t="n">
        <v>6309.574071535117</v>
      </c>
      <c r="AY989" t="n">
        <v>172364.0755547629</v>
      </c>
      <c r="AZ989" t="n">
        <v>198832.5646374783</v>
      </c>
      <c r="BA989" t="n">
        <v>26216.85610665679</v>
      </c>
      <c r="BB989" t="n">
        <v>29222.80437003932</v>
      </c>
      <c r="BC989" t="n">
        <v>55439.66047669612</v>
      </c>
      <c r="BD989" t="n">
        <v>1.902499825608454</v>
      </c>
      <c r="BE989" t="n">
        <v>1.642266655637065</v>
      </c>
      <c r="BF989" t="n">
        <v>0.6256158387255953</v>
      </c>
      <c r="BG989" t="n">
        <v>8.041880582434205</v>
      </c>
      <c r="BH989" t="n">
        <v>1014.968729982497</v>
      </c>
      <c r="BI989" t="n">
        <v>218.4408223680708</v>
      </c>
      <c r="BJ989" t="n">
        <v>41343.88547477886</v>
      </c>
      <c r="BK989" t="n">
        <v>34598.4683002319</v>
      </c>
      <c r="BL989" t="n">
        <v>-1125.451300109873</v>
      </c>
      <c r="BM989" t="n">
        <v>10511.82332708432</v>
      </c>
      <c r="BN989" t="n">
        <v>37613.35652188192</v>
      </c>
      <c r="BO989" t="n">
        <v>7777.223015281076</v>
      </c>
      <c r="BP989" t="n">
        <v>0.1362540726272615</v>
      </c>
      <c r="BQ989" t="n">
        <v>1.51008138298239</v>
      </c>
      <c r="BR989" t="n">
        <v>90.73714588262573</v>
      </c>
      <c r="BS989" t="n">
        <v>2934.673485574136</v>
      </c>
      <c r="BT989" t="n">
        <v>2202.648465726485</v>
      </c>
      <c r="BU989" t="n">
        <v>3458.907135490305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214</v>
      </c>
      <c r="C990" t="n">
        <v>84.33333333333333</v>
      </c>
      <c r="D990" t="n">
        <v>1166.816614318219</v>
      </c>
      <c r="E990" t="n">
        <v>11.48483110630029</v>
      </c>
      <c r="F990" t="n">
        <v>173.5553096286415</v>
      </c>
      <c r="G990" t="n">
        <v>3500.468591530045</v>
      </c>
      <c r="H990" t="n">
        <v>285225.0045293718</v>
      </c>
      <c r="I990" t="n">
        <v>186591.9474040811</v>
      </c>
      <c r="J990" t="n">
        <v>-891.0415538387248</v>
      </c>
      <c r="K990" t="n">
        <v>845.2187390809626</v>
      </c>
      <c r="L990" t="n">
        <v>-622.4696836642477</v>
      </c>
      <c r="M990" t="n">
        <v>1.902499825608454</v>
      </c>
      <c r="N990" t="n">
        <v>0.6256158387255953</v>
      </c>
      <c r="O990" t="n">
        <v>1014.968729982497</v>
      </c>
      <c r="P990" t="n">
        <v>1.642266655637065</v>
      </c>
      <c r="Q990" t="n">
        <v>8.041880582434205</v>
      </c>
      <c r="R990" t="n">
        <v>218.4408223680708</v>
      </c>
      <c r="S990" t="n">
        <v>146.4427942429182</v>
      </c>
      <c r="T990" t="n">
        <v>2178.584085452394</v>
      </c>
      <c r="U990" t="n">
        <v>69428.89601939941</v>
      </c>
      <c r="V990" t="n">
        <v>440</v>
      </c>
      <c r="W990" t="n">
        <v>722</v>
      </c>
      <c r="X990" t="n">
        <v>474.6666666666667</v>
      </c>
      <c r="Y990" t="n">
        <v>0</v>
      </c>
      <c r="Z990" t="n">
        <v>0.6252779212626142</v>
      </c>
      <c r="AA990" t="n">
        <v>9.08358965012189</v>
      </c>
      <c r="AB990" t="n">
        <v>661.6799009689279</v>
      </c>
      <c r="AC990" t="n">
        <v>4364.819843407451</v>
      </c>
      <c r="AD990" t="n">
        <v>4946.412385758585</v>
      </c>
      <c r="AE990" t="n">
        <v>1.28941122959172</v>
      </c>
      <c r="AF990" t="n">
        <v>20.73831190486955</v>
      </c>
      <c r="AG990" t="n">
        <v>438.3608808894242</v>
      </c>
      <c r="AH990" t="n">
        <v>32056.76270613833</v>
      </c>
      <c r="AI990" t="n">
        <v>21539.29254571261</v>
      </c>
      <c r="AJ990" t="n">
        <v>-46.90421403215873</v>
      </c>
      <c r="AK990" t="n">
        <v>105.2889797640735</v>
      </c>
      <c r="AL990" t="n">
        <v>-258.0011961540361</v>
      </c>
      <c r="AM990" t="n">
        <v>0.2602331699713888</v>
      </c>
      <c r="AN990" t="n">
        <v>-7.416264743708627</v>
      </c>
      <c r="AO990" t="n">
        <v>796.5279076144258</v>
      </c>
      <c r="AP990" t="n">
        <v>1115041.051669128</v>
      </c>
      <c r="AQ990" t="n">
        <v>0.2240830561432715</v>
      </c>
      <c r="AR990" t="n">
        <v>0.2357346888007818</v>
      </c>
      <c r="AS990" t="n">
        <v>0.1169978807465341</v>
      </c>
      <c r="AT990" t="n">
        <v>0.2557978250295482</v>
      </c>
      <c r="AU990" t="n">
        <v>0.1673865492798643</v>
      </c>
      <c r="AV990" t="n">
        <v>10.02205659264876</v>
      </c>
      <c r="AW990" t="n">
        <v>128.3081643673164</v>
      </c>
      <c r="AX990" t="n">
        <v>6310.661441482552</v>
      </c>
      <c r="AY990" t="n">
        <v>172379.6609781954</v>
      </c>
      <c r="AZ990" t="n">
        <v>198855.6612996055</v>
      </c>
      <c r="BA990" t="n">
        <v>26216.85610665679</v>
      </c>
      <c r="BB990" t="n">
        <v>29222.80437003932</v>
      </c>
      <c r="BC990" t="n">
        <v>55439.66047669612</v>
      </c>
      <c r="BD990" t="n">
        <v>1.902499825608454</v>
      </c>
      <c r="BE990" t="n">
        <v>1.642266655637065</v>
      </c>
      <c r="BF990" t="n">
        <v>0.6256158387255953</v>
      </c>
      <c r="BG990" t="n">
        <v>8.041880582434205</v>
      </c>
      <c r="BH990" t="n">
        <v>1014.968729982497</v>
      </c>
      <c r="BI990" t="n">
        <v>218.4408223680708</v>
      </c>
      <c r="BJ990" t="n">
        <v>41343.88547477886</v>
      </c>
      <c r="BK990" t="n">
        <v>34598.4683002319</v>
      </c>
      <c r="BL990" t="n">
        <v>-1125.451300109873</v>
      </c>
      <c r="BM990" t="n">
        <v>10511.82332708432</v>
      </c>
      <c r="BN990" t="n">
        <v>37613.35652188192</v>
      </c>
      <c r="BO990" t="n">
        <v>7777.223015281076</v>
      </c>
      <c r="BP990" t="n">
        <v>0.1362540726272615</v>
      </c>
      <c r="BQ990" t="n">
        <v>1.51008138298239</v>
      </c>
      <c r="BR990" t="n">
        <v>90.73714588262573</v>
      </c>
      <c r="BS990" t="n">
        <v>2934.673485574136</v>
      </c>
      <c r="BT990" t="n">
        <v>2202.648465726485</v>
      </c>
      <c r="BU990" t="n">
        <v>3458.907135490305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214</v>
      </c>
      <c r="C991" t="n">
        <v>85</v>
      </c>
      <c r="D991" t="n">
        <v>1166.816614318219</v>
      </c>
      <c r="E991" t="n">
        <v>11.46962969137344</v>
      </c>
      <c r="F991" t="n">
        <v>173.5553096286415</v>
      </c>
      <c r="G991" t="n">
        <v>3509.436219863046</v>
      </c>
      <c r="H991" t="n">
        <v>285225.0045293718</v>
      </c>
      <c r="I991" t="n">
        <v>186591.9474040811</v>
      </c>
      <c r="J991" t="n">
        <v>-891.0415538387248</v>
      </c>
      <c r="K991" t="n">
        <v>845.2187390809626</v>
      </c>
      <c r="L991" t="n">
        <v>-622.4696836642477</v>
      </c>
      <c r="M991" t="n">
        <v>1.902499825608454</v>
      </c>
      <c r="N991" t="n">
        <v>0.6256158387255953</v>
      </c>
      <c r="O991" t="n">
        <v>1014.968729982497</v>
      </c>
      <c r="P991" t="n">
        <v>1.642266655637065</v>
      </c>
      <c r="Q991" t="n">
        <v>8.041880582434205</v>
      </c>
      <c r="R991" t="n">
        <v>218.4408223680708</v>
      </c>
      <c r="S991" t="n">
        <v>146.4582756057984</v>
      </c>
      <c r="T991" t="n">
        <v>2178.584085452394</v>
      </c>
      <c r="U991" t="n">
        <v>69437.86334070795</v>
      </c>
      <c r="V991" t="n">
        <v>440</v>
      </c>
      <c r="W991" t="n">
        <v>722</v>
      </c>
      <c r="X991" t="n">
        <v>475</v>
      </c>
      <c r="Y991" t="n">
        <v>0</v>
      </c>
      <c r="Z991" t="n">
        <v>0.6255578692159514</v>
      </c>
      <c r="AA991" t="n">
        <v>9.08358965012189</v>
      </c>
      <c r="AB991" t="n">
        <v>661.6802079933883</v>
      </c>
      <c r="AC991" t="n">
        <v>4364.819843407451</v>
      </c>
      <c r="AD991" t="n">
        <v>4946.412385758585</v>
      </c>
      <c r="AE991" t="n">
        <v>1.289512008696354</v>
      </c>
      <c r="AF991" t="n">
        <v>20.73831190486955</v>
      </c>
      <c r="AG991" t="n">
        <v>438.3609914158625</v>
      </c>
      <c r="AH991" t="n">
        <v>32056.76270613833</v>
      </c>
      <c r="AI991" t="n">
        <v>21539.29254571261</v>
      </c>
      <c r="AJ991" t="n">
        <v>-44.7364717262972</v>
      </c>
      <c r="AK991" t="n">
        <v>109.4915297855079</v>
      </c>
      <c r="AL991" t="n">
        <v>-229.2494168099915</v>
      </c>
      <c r="AM991" t="n">
        <v>0.2602331699713888</v>
      </c>
      <c r="AN991" t="n">
        <v>-7.416264743708627</v>
      </c>
      <c r="AO991" t="n">
        <v>796.5279076144258</v>
      </c>
      <c r="AP991" t="n">
        <v>1115063.232792962</v>
      </c>
      <c r="AQ991" t="n">
        <v>0.2231911711258224</v>
      </c>
      <c r="AR991" t="n">
        <v>0.2357299995058874</v>
      </c>
      <c r="AS991" t="n">
        <v>0.1178993546266351</v>
      </c>
      <c r="AT991" t="n">
        <v>0.2557957012706784</v>
      </c>
      <c r="AU991" t="n">
        <v>0.1673837734709766</v>
      </c>
      <c r="AV991" t="n">
        <v>10.02223096057365</v>
      </c>
      <c r="AW991" t="n">
        <v>128.3103887572093</v>
      </c>
      <c r="AX991" t="n">
        <v>6310.7736341434</v>
      </c>
      <c r="AY991" t="n">
        <v>172382.5192055654</v>
      </c>
      <c r="AZ991" t="n">
        <v>198859.0709459562</v>
      </c>
      <c r="BA991" t="n">
        <v>26216.85610665679</v>
      </c>
      <c r="BB991" t="n">
        <v>29222.80437003932</v>
      </c>
      <c r="BC991" t="n">
        <v>55439.66047669612</v>
      </c>
      <c r="BD991" t="n">
        <v>1.902499825608454</v>
      </c>
      <c r="BE991" t="n">
        <v>1.642266655637065</v>
      </c>
      <c r="BF991" t="n">
        <v>0.6256158387255953</v>
      </c>
      <c r="BG991" t="n">
        <v>8.041880582434205</v>
      </c>
      <c r="BH991" t="n">
        <v>1014.968729982497</v>
      </c>
      <c r="BI991" t="n">
        <v>218.4408223680708</v>
      </c>
      <c r="BJ991" t="n">
        <v>41343.88547477886</v>
      </c>
      <c r="BK991" t="n">
        <v>34598.4683002319</v>
      </c>
      <c r="BL991" t="n">
        <v>-1125.451300109873</v>
      </c>
      <c r="BM991" t="n">
        <v>10511.82332708432</v>
      </c>
      <c r="BN991" t="n">
        <v>37613.35652188192</v>
      </c>
      <c r="BO991" t="n">
        <v>7777.223015281076</v>
      </c>
      <c r="BP991" t="n">
        <v>0.1362540726272615</v>
      </c>
      <c r="BQ991" t="n">
        <v>1.51008138298239</v>
      </c>
      <c r="BR991" t="n">
        <v>90.73714588262573</v>
      </c>
      <c r="BS991" t="n">
        <v>2934.673485574136</v>
      </c>
      <c r="BT991" t="n">
        <v>2202.648465726485</v>
      </c>
      <c r="BU991" t="n">
        <v>3458.907135490305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214</v>
      </c>
      <c r="C992" t="n">
        <v>85</v>
      </c>
      <c r="D992" t="n">
        <v>1166.816614318219</v>
      </c>
      <c r="E992" t="n">
        <v>11.46962969137344</v>
      </c>
      <c r="F992" t="n">
        <v>173.5553096286415</v>
      </c>
      <c r="G992" t="n">
        <v>3509.436219863046</v>
      </c>
      <c r="H992" t="n">
        <v>285225.0045293718</v>
      </c>
      <c r="I992" t="n">
        <v>186591.9474040811</v>
      </c>
      <c r="J992" t="n">
        <v>-891.0415538387248</v>
      </c>
      <c r="K992" t="n">
        <v>845.2187390809626</v>
      </c>
      <c r="L992" t="n">
        <v>-622.4696836642477</v>
      </c>
      <c r="M992" t="n">
        <v>2.129935092816267</v>
      </c>
      <c r="N992" t="n">
        <v>0.6256158387255953</v>
      </c>
      <c r="O992" t="n">
        <v>1014.968729982497</v>
      </c>
      <c r="P992" t="n">
        <v>1.642266655637065</v>
      </c>
      <c r="Q992" t="n">
        <v>8.041880582434205</v>
      </c>
      <c r="R992" t="n">
        <v>218.4408223680708</v>
      </c>
      <c r="S992" t="n">
        <v>146.6857108730062</v>
      </c>
      <c r="T992" t="n">
        <v>2178.584085452394</v>
      </c>
      <c r="U992" t="n">
        <v>69437.86334070795</v>
      </c>
      <c r="V992" t="n">
        <v>440.6666666666667</v>
      </c>
      <c r="W992" t="n">
        <v>722</v>
      </c>
      <c r="X992" t="n">
        <v>475</v>
      </c>
      <c r="Y992" t="n">
        <v>0</v>
      </c>
      <c r="Z992" t="n">
        <v>0.6255826423813958</v>
      </c>
      <c r="AA992" t="n">
        <v>9.08358965012189</v>
      </c>
      <c r="AB992" t="n">
        <v>661.6802079933883</v>
      </c>
      <c r="AC992" t="n">
        <v>4364.819843407451</v>
      </c>
      <c r="AD992" t="n">
        <v>4946.412385758585</v>
      </c>
      <c r="AE992" t="n">
        <v>1.289520926844898</v>
      </c>
      <c r="AF992" t="n">
        <v>20.73831190486955</v>
      </c>
      <c r="AG992" t="n">
        <v>438.3609914158625</v>
      </c>
      <c r="AH992" t="n">
        <v>32056.76270613833</v>
      </c>
      <c r="AI992" t="n">
        <v>21539.29254571261</v>
      </c>
      <c r="AJ992" t="n">
        <v>-43.65260057336644</v>
      </c>
      <c r="AK992" t="n">
        <v>111.5928047962251</v>
      </c>
      <c r="AL992" t="n">
        <v>-180.6996017804717</v>
      </c>
      <c r="AM992" t="n">
        <v>0.4876684371792022</v>
      </c>
      <c r="AN992" t="n">
        <v>-7.416264743708627</v>
      </c>
      <c r="AO992" t="n">
        <v>796.5279076144258</v>
      </c>
      <c r="AP992" t="n">
        <v>1114879.770684601</v>
      </c>
      <c r="AQ992" t="n">
        <v>0.223099353242977</v>
      </c>
      <c r="AR992" t="n">
        <v>0.2359011117109107</v>
      </c>
      <c r="AS992" t="n">
        <v>0.1177483187118982</v>
      </c>
      <c r="AT992" t="n">
        <v>0.2558350851459817</v>
      </c>
      <c r="AU992" t="n">
        <v>0.1674161311882322</v>
      </c>
      <c r="AV992" t="n">
        <v>10.02395980576973</v>
      </c>
      <c r="AW992" t="n">
        <v>128.3234766043453</v>
      </c>
      <c r="AX992" t="n">
        <v>6313.022769816208</v>
      </c>
      <c r="AY992" t="n">
        <v>172402.0064078381</v>
      </c>
      <c r="AZ992" t="n">
        <v>198884.345196796</v>
      </c>
      <c r="BA992" t="n">
        <v>26216.85610665679</v>
      </c>
      <c r="BB992" t="n">
        <v>29222.80437003932</v>
      </c>
      <c r="BC992" t="n">
        <v>55439.66047669612</v>
      </c>
      <c r="BD992" t="n">
        <v>2.129935092816267</v>
      </c>
      <c r="BE992" t="n">
        <v>1.642266655637065</v>
      </c>
      <c r="BF992" t="n">
        <v>0.6256158387255953</v>
      </c>
      <c r="BG992" t="n">
        <v>8.041880582434205</v>
      </c>
      <c r="BH992" t="n">
        <v>1014.968729982497</v>
      </c>
      <c r="BI992" t="n">
        <v>218.4408223680708</v>
      </c>
      <c r="BJ992" t="n">
        <v>46276.01825003911</v>
      </c>
      <c r="BK992" t="n">
        <v>34598.4683002319</v>
      </c>
      <c r="BL992" t="n">
        <v>-1125.451300109873</v>
      </c>
      <c r="BM992" t="n">
        <v>10511.82332708432</v>
      </c>
      <c r="BN992" t="n">
        <v>37613.35652188192</v>
      </c>
      <c r="BO992" t="n">
        <v>7777.223015281076</v>
      </c>
      <c r="BP992" t="n">
        <v>0.1967822577001328</v>
      </c>
      <c r="BQ992" t="n">
        <v>1.51008138298239</v>
      </c>
      <c r="BR992" t="n">
        <v>90.73714588262573</v>
      </c>
      <c r="BS992" t="n">
        <v>4247.280141041289</v>
      </c>
      <c r="BT992" t="n">
        <v>2202.648465726485</v>
      </c>
      <c r="BU992" t="n">
        <v>3458.907135490305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214</v>
      </c>
      <c r="C993" t="n">
        <v>85</v>
      </c>
      <c r="D993" t="n">
        <v>1166.816614318219</v>
      </c>
      <c r="E993" t="n">
        <v>11.46962969137344</v>
      </c>
      <c r="F993" t="n">
        <v>173.5553096286415</v>
      </c>
      <c r="G993" t="n">
        <v>3509.436219863046</v>
      </c>
      <c r="H993" t="n">
        <v>285225.0045293718</v>
      </c>
      <c r="I993" t="n">
        <v>186591.9474040811</v>
      </c>
      <c r="J993" t="n">
        <v>-891.0415538387248</v>
      </c>
      <c r="K993" t="n">
        <v>845.2187390809626</v>
      </c>
      <c r="L993" t="n">
        <v>-622.4696836642477</v>
      </c>
      <c r="M993" t="n">
        <v>2.279795671394595</v>
      </c>
      <c r="N993" t="n">
        <v>0.6256158387255953</v>
      </c>
      <c r="O993" t="n">
        <v>1014.968729982497</v>
      </c>
      <c r="P993" t="n">
        <v>1.642266655637065</v>
      </c>
      <c r="Q993" t="n">
        <v>8.041880582434205</v>
      </c>
      <c r="R993" t="n">
        <v>218.4408223680708</v>
      </c>
      <c r="S993" t="n">
        <v>146.8355714515846</v>
      </c>
      <c r="T993" t="n">
        <v>2178.584085452394</v>
      </c>
      <c r="U993" t="n">
        <v>69437.86334070795</v>
      </c>
      <c r="V993" t="n">
        <v>441.6666666666667</v>
      </c>
      <c r="W993" t="n">
        <v>722</v>
      </c>
      <c r="X993" t="n">
        <v>475</v>
      </c>
      <c r="Y993" t="n">
        <v>0</v>
      </c>
      <c r="Z993" t="n">
        <v>0.6255989237426079</v>
      </c>
      <c r="AA993" t="n">
        <v>9.08358965012189</v>
      </c>
      <c r="AB993" t="n">
        <v>661.6802079933883</v>
      </c>
      <c r="AC993" t="n">
        <v>4364.819843407451</v>
      </c>
      <c r="AD993" t="n">
        <v>4946.412385758585</v>
      </c>
      <c r="AE993" t="n">
        <v>1.289526788009395</v>
      </c>
      <c r="AF993" t="n">
        <v>20.73831190486955</v>
      </c>
      <c r="AG993" t="n">
        <v>438.3609914158625</v>
      </c>
      <c r="AH993" t="n">
        <v>32056.76270613833</v>
      </c>
      <c r="AI993" t="n">
        <v>21539.29254571261</v>
      </c>
      <c r="AJ993" t="n">
        <v>-44.57410594908362</v>
      </c>
      <c r="AK993" t="n">
        <v>116.4628186445933</v>
      </c>
      <c r="AL993" t="n">
        <v>-185.006805200154</v>
      </c>
      <c r="AM993" t="n">
        <v>0.6375290157575307</v>
      </c>
      <c r="AN993" t="n">
        <v>-7.416264743708627</v>
      </c>
      <c r="AO993" t="n">
        <v>796.5279076144258</v>
      </c>
      <c r="AP993" t="n">
        <v>1114655.618235596</v>
      </c>
      <c r="AQ993" t="n">
        <v>0.2231442175630258</v>
      </c>
      <c r="AR993" t="n">
        <v>0.2359485504095077</v>
      </c>
      <c r="AS993" t="n">
        <v>0.1175693776429043</v>
      </c>
      <c r="AT993" t="n">
        <v>0.25589260977842</v>
      </c>
      <c r="AU993" t="n">
        <v>0.1674452446061421</v>
      </c>
      <c r="AV993" t="n">
        <v>10.0254612366191</v>
      </c>
      <c r="AW993" t="n">
        <v>128.3410983756901</v>
      </c>
      <c r="AX993" t="n">
        <v>6315.569792843985</v>
      </c>
      <c r="AY993" t="n">
        <v>172422.1660001478</v>
      </c>
      <c r="AZ993" t="n">
        <v>198912.453411998</v>
      </c>
      <c r="BA993" t="n">
        <v>26216.85610665679</v>
      </c>
      <c r="BB993" t="n">
        <v>29222.80437003932</v>
      </c>
      <c r="BC993" t="n">
        <v>55439.66047669612</v>
      </c>
      <c r="BD993" t="n">
        <v>2.279795671394595</v>
      </c>
      <c r="BE993" t="n">
        <v>1.642266655637065</v>
      </c>
      <c r="BF993" t="n">
        <v>0.6256158387255953</v>
      </c>
      <c r="BG993" t="n">
        <v>8.041880582434205</v>
      </c>
      <c r="BH993" t="n">
        <v>1014.968729982497</v>
      </c>
      <c r="BI993" t="n">
        <v>218.4408223680708</v>
      </c>
      <c r="BJ993" t="n">
        <v>49525.95909740347</v>
      </c>
      <c r="BK993" t="n">
        <v>34598.4683002319</v>
      </c>
      <c r="BL993" t="n">
        <v>-1125.451300109873</v>
      </c>
      <c r="BM993" t="n">
        <v>10511.82332708432</v>
      </c>
      <c r="BN993" t="n">
        <v>37613.35652188192</v>
      </c>
      <c r="BO993" t="n">
        <v>7777.223015281076</v>
      </c>
      <c r="BP993" t="n">
        <v>0.2324535377856121</v>
      </c>
      <c r="BQ993" t="n">
        <v>1.51008138298239</v>
      </c>
      <c r="BR993" t="n">
        <v>90.73714588262573</v>
      </c>
      <c r="BS993" t="n">
        <v>5020.855490235427</v>
      </c>
      <c r="BT993" t="n">
        <v>2202.648465726485</v>
      </c>
      <c r="BU993" t="n">
        <v>3458.907135490305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214</v>
      </c>
      <c r="C994" t="n">
        <v>85</v>
      </c>
      <c r="D994" t="n">
        <v>1166.816614318219</v>
      </c>
      <c r="E994" t="n">
        <v>11.46962969137344</v>
      </c>
      <c r="F994" t="n">
        <v>173.4978253763051</v>
      </c>
      <c r="G994" t="n">
        <v>3511.791253528327</v>
      </c>
      <c r="H994" t="n">
        <v>285225.0049965642</v>
      </c>
      <c r="I994" t="n">
        <v>186606.351577849</v>
      </c>
      <c r="J994" t="n">
        <v>-905.4501120930472</v>
      </c>
      <c r="K994" t="n">
        <v>845.2187390809626</v>
      </c>
      <c r="L994" t="n">
        <v>-622.4696836642477</v>
      </c>
      <c r="M994" t="n">
        <v>2.297867143881807</v>
      </c>
      <c r="N994" t="n">
        <v>0.6256158387255953</v>
      </c>
      <c r="O994" t="n">
        <v>1014.968729982497</v>
      </c>
      <c r="P994" t="n">
        <v>1.642266655637065</v>
      </c>
      <c r="Q994" t="n">
        <v>8.041880582434205</v>
      </c>
      <c r="R994" t="n">
        <v>175.7846139592306</v>
      </c>
      <c r="S994" t="n">
        <v>146.8536429240718</v>
      </c>
      <c r="T994" t="n">
        <v>2178.642127993916</v>
      </c>
      <c r="U994" t="n">
        <v>69482.87396322048</v>
      </c>
      <c r="V994" t="n">
        <v>442</v>
      </c>
      <c r="W994" t="n">
        <v>722.6666666666666</v>
      </c>
      <c r="X994" t="n">
        <v>476.3333333333333</v>
      </c>
      <c r="Y994" t="n">
        <v>0</v>
      </c>
      <c r="Z994" t="n">
        <v>0.6256008711318528</v>
      </c>
      <c r="AA994" t="n">
        <v>9.084147939307178</v>
      </c>
      <c r="AB994" t="n">
        <v>661.6808275549719</v>
      </c>
      <c r="AC994" t="n">
        <v>4364.820310599917</v>
      </c>
      <c r="AD994" t="n">
        <v>4946.838947842672</v>
      </c>
      <c r="AE994" t="n">
        <v>1.289527489054508</v>
      </c>
      <c r="AF994" t="n">
        <v>20.73851288467151</v>
      </c>
      <c r="AG994" t="n">
        <v>438.3612144532554</v>
      </c>
      <c r="AH994" t="n">
        <v>32056.76287432402</v>
      </c>
      <c r="AI994" t="n">
        <v>21539.44610477383</v>
      </c>
      <c r="AJ994" t="n">
        <v>-45.13515108406242</v>
      </c>
      <c r="AK994" t="n">
        <v>118.8978255687774</v>
      </c>
      <c r="AL994" t="n">
        <v>-210.1124465036918</v>
      </c>
      <c r="AM994" t="n">
        <v>0.6556004882447417</v>
      </c>
      <c r="AN994" t="n">
        <v>-7.416264743708627</v>
      </c>
      <c r="AO994" t="n">
        <v>839.1841160232661</v>
      </c>
      <c r="AP994" t="n">
        <v>1114993.66813941</v>
      </c>
      <c r="AQ994" t="n">
        <v>0.2231002070278763</v>
      </c>
      <c r="AR994" t="n">
        <v>0.2360303352642732</v>
      </c>
      <c r="AS994" t="n">
        <v>0.1176605414595323</v>
      </c>
      <c r="AT994" t="n">
        <v>0.2558086316358431</v>
      </c>
      <c r="AU994" t="n">
        <v>0.1674002846124752</v>
      </c>
      <c r="AV994" t="n">
        <v>10.02477206239224</v>
      </c>
      <c r="AW994" t="n">
        <v>128.3296257543552</v>
      </c>
      <c r="AX994" t="n">
        <v>6314.296769075973</v>
      </c>
      <c r="AY994" t="n">
        <v>172414.9075035809</v>
      </c>
      <c r="AZ994" t="n">
        <v>198902.2268874562</v>
      </c>
      <c r="BA994" t="n">
        <v>26216.85610665679</v>
      </c>
      <c r="BB994" t="n">
        <v>27642.62622132264</v>
      </c>
      <c r="BC994" t="n">
        <v>53859.48232797944</v>
      </c>
      <c r="BD994" t="n">
        <v>2.297867143881807</v>
      </c>
      <c r="BE994" t="n">
        <v>1.642266655637065</v>
      </c>
      <c r="BF994" t="n">
        <v>0.6256158387255953</v>
      </c>
      <c r="BG994" t="n">
        <v>8.041880582434205</v>
      </c>
      <c r="BH994" t="n">
        <v>1014.968729982497</v>
      </c>
      <c r="BI994" t="n">
        <v>175.7846139592306</v>
      </c>
      <c r="BJ994" t="n">
        <v>49917.89632727058</v>
      </c>
      <c r="BK994" t="n">
        <v>34598.4683002319</v>
      </c>
      <c r="BL994" t="n">
        <v>-1125.451300109873</v>
      </c>
      <c r="BM994" t="n">
        <v>10511.82332708432</v>
      </c>
      <c r="BN994" t="n">
        <v>37613.35652188192</v>
      </c>
      <c r="BO994" t="n">
        <v>6182.63630831008</v>
      </c>
      <c r="BP994" t="n">
        <v>0.235157131560134</v>
      </c>
      <c r="BQ994" t="n">
        <v>1.51008138298239</v>
      </c>
      <c r="BR994" t="n">
        <v>90.73714588262573</v>
      </c>
      <c r="BS994" t="n">
        <v>5079.491500965709</v>
      </c>
      <c r="BT994" t="n">
        <v>2202.648465726485</v>
      </c>
      <c r="BU994" t="n">
        <v>3458.907135490305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214</v>
      </c>
      <c r="C995" t="n">
        <v>85</v>
      </c>
      <c r="D995" t="n">
        <v>1166.816614318219</v>
      </c>
      <c r="E995" t="n">
        <v>11.46962969137344</v>
      </c>
      <c r="F995" t="n">
        <v>173.4690832501369</v>
      </c>
      <c r="G995" t="n">
        <v>3512.968770360968</v>
      </c>
      <c r="H995" t="n">
        <v>285225.0052301605</v>
      </c>
      <c r="I995" t="n">
        <v>186613.553664733</v>
      </c>
      <c r="J995" t="n">
        <v>-912.6543912202084</v>
      </c>
      <c r="K995" t="n">
        <v>845.2187390809626</v>
      </c>
      <c r="L995" t="n">
        <v>-622.4696836642477</v>
      </c>
      <c r="M995" t="n">
        <v>2.297867143881807</v>
      </c>
      <c r="N995" t="n">
        <v>0.6256158387255953</v>
      </c>
      <c r="O995" t="n">
        <v>1014.968729982497</v>
      </c>
      <c r="P995" t="n">
        <v>1.664231821798693</v>
      </c>
      <c r="Q995" t="n">
        <v>8.041880582434205</v>
      </c>
      <c r="R995" t="n">
        <v>154.4565097548106</v>
      </c>
      <c r="S995" t="n">
        <v>146.8756080902334</v>
      </c>
      <c r="T995" t="n">
        <v>2178.671149264677</v>
      </c>
      <c r="U995" t="n">
        <v>69505.37927447676</v>
      </c>
      <c r="V995" t="n">
        <v>442</v>
      </c>
      <c r="W995" t="n">
        <v>723.6666666666666</v>
      </c>
      <c r="X995" t="n">
        <v>477</v>
      </c>
      <c r="Y995" t="n">
        <v>0</v>
      </c>
      <c r="Z995" t="n">
        <v>0.6256008711318528</v>
      </c>
      <c r="AA995" t="n">
        <v>9.08442708389982</v>
      </c>
      <c r="AB995" t="n">
        <v>661.6811373357637</v>
      </c>
      <c r="AC995" t="n">
        <v>4364.820546492407</v>
      </c>
      <c r="AD995" t="n">
        <v>4947.052228884717</v>
      </c>
      <c r="AE995" t="n">
        <v>1.289527489054508</v>
      </c>
      <c r="AF995" t="n">
        <v>20.73861337457249</v>
      </c>
      <c r="AG995" t="n">
        <v>438.3613259719519</v>
      </c>
      <c r="AH995" t="n">
        <v>32056.7629592435</v>
      </c>
      <c r="AI995" t="n">
        <v>21539.52288430445</v>
      </c>
      <c r="AJ995" t="n">
        <v>-55.4725777484663</v>
      </c>
      <c r="AK995" t="n">
        <v>131.9257305857842</v>
      </c>
      <c r="AL995" t="n">
        <v>-248.5775397757434</v>
      </c>
      <c r="AM995" t="n">
        <v>0.6336353220831135</v>
      </c>
      <c r="AN995" t="n">
        <v>-7.416264743708627</v>
      </c>
      <c r="AO995" t="n">
        <v>860.5122202276862</v>
      </c>
      <c r="AP995" t="n">
        <v>1115017.776216568</v>
      </c>
      <c r="AQ995" t="n">
        <v>0.2230977437347683</v>
      </c>
      <c r="AR995" t="n">
        <v>0.2359079690816403</v>
      </c>
      <c r="AS995" t="n">
        <v>0.1177764304226341</v>
      </c>
      <c r="AT995" t="n">
        <v>0.2558031653129564</v>
      </c>
      <c r="AU995" t="n">
        <v>0.1674146914480009</v>
      </c>
      <c r="AV995" t="n">
        <v>10.02497496677601</v>
      </c>
      <c r="AW995" t="n">
        <v>128.3322989202371</v>
      </c>
      <c r="AX995" t="n">
        <v>6314.429072900998</v>
      </c>
      <c r="AY995" t="n">
        <v>172418.5074860106</v>
      </c>
      <c r="AZ995" t="n">
        <v>198906.5371936156</v>
      </c>
      <c r="BA995" t="n">
        <v>26693.76247644809</v>
      </c>
      <c r="BB995" t="n">
        <v>26852.5371469643</v>
      </c>
      <c r="BC995" t="n">
        <v>53546.2996234124</v>
      </c>
      <c r="BD995" t="n">
        <v>2.297867143881807</v>
      </c>
      <c r="BE995" t="n">
        <v>1.664231821798693</v>
      </c>
      <c r="BF995" t="n">
        <v>0.6256158387255953</v>
      </c>
      <c r="BG995" t="n">
        <v>8.041880582434205</v>
      </c>
      <c r="BH995" t="n">
        <v>1014.968729982497</v>
      </c>
      <c r="BI995" t="n">
        <v>154.4565097548106</v>
      </c>
      <c r="BJ995" t="n">
        <v>49917.89632727058</v>
      </c>
      <c r="BK995" t="n">
        <v>35075.3746700232</v>
      </c>
      <c r="BL995" t="n">
        <v>-1125.451300109873</v>
      </c>
      <c r="BM995" t="n">
        <v>10511.82332708432</v>
      </c>
      <c r="BN995" t="n">
        <v>37613.35652188192</v>
      </c>
      <c r="BO995" t="n">
        <v>5385.342954824581</v>
      </c>
      <c r="BP995" t="n">
        <v>0.235157131560134</v>
      </c>
      <c r="BQ995" t="n">
        <v>1.51008138298239</v>
      </c>
      <c r="BR995" t="n">
        <v>90.73714588262573</v>
      </c>
      <c r="BS995" t="n">
        <v>5079.491500965709</v>
      </c>
      <c r="BT995" t="n">
        <v>2202.648465726485</v>
      </c>
      <c r="BU995" t="n">
        <v>3458.907135490305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214</v>
      </c>
      <c r="C996" t="n">
        <v>85</v>
      </c>
      <c r="D996" t="n">
        <v>1166.816614318219</v>
      </c>
      <c r="E996" t="n">
        <v>11.46962969137344</v>
      </c>
      <c r="F996" t="n">
        <v>173.4690832501369</v>
      </c>
      <c r="G996" t="n">
        <v>3512.968770360968</v>
      </c>
      <c r="H996" t="n">
        <v>285225.0052301605</v>
      </c>
      <c r="I996" t="n">
        <v>186613.553664733</v>
      </c>
      <c r="J996" t="n">
        <v>-912.6543912202084</v>
      </c>
      <c r="K996" t="n">
        <v>845.2187390809626</v>
      </c>
      <c r="L996" t="n">
        <v>-622.4696836642477</v>
      </c>
      <c r="M996" t="n">
        <v>2.297867143881807</v>
      </c>
      <c r="N996" t="n">
        <v>0.6256158387255953</v>
      </c>
      <c r="O996" t="n">
        <v>1014.968729982497</v>
      </c>
      <c r="P996" t="n">
        <v>1.675214404879507</v>
      </c>
      <c r="Q996" t="n">
        <v>8.041880582434205</v>
      </c>
      <c r="R996" t="n">
        <v>154.4565097548106</v>
      </c>
      <c r="S996" t="n">
        <v>146.8865906733142</v>
      </c>
      <c r="T996" t="n">
        <v>2178.671149264677</v>
      </c>
      <c r="U996" t="n">
        <v>69505.37927447676</v>
      </c>
      <c r="V996" t="n">
        <v>442</v>
      </c>
      <c r="W996" t="n">
        <v>724</v>
      </c>
      <c r="X996" t="n">
        <v>477</v>
      </c>
      <c r="Y996" t="n">
        <v>0</v>
      </c>
      <c r="Z996" t="n">
        <v>0.6256008711318528</v>
      </c>
      <c r="AA996" t="n">
        <v>9.08442708389982</v>
      </c>
      <c r="AB996" t="n">
        <v>661.6811373357637</v>
      </c>
      <c r="AC996" t="n">
        <v>4364.820547640536</v>
      </c>
      <c r="AD996" t="n">
        <v>4947.052228884717</v>
      </c>
      <c r="AE996" t="n">
        <v>1.289527489054508</v>
      </c>
      <c r="AF996" t="n">
        <v>20.73861337457249</v>
      </c>
      <c r="AG996" t="n">
        <v>438.3613259719519</v>
      </c>
      <c r="AH996" t="n">
        <v>32056.76295965681</v>
      </c>
      <c r="AI996" t="n">
        <v>21539.52288430445</v>
      </c>
      <c r="AJ996" t="n">
        <v>-45.15652505607373</v>
      </c>
      <c r="AK996" t="n">
        <v>116.4613103493916</v>
      </c>
      <c r="AL996" t="n">
        <v>-260.8411296823185</v>
      </c>
      <c r="AM996" t="n">
        <v>0.6226527390022993</v>
      </c>
      <c r="AN996" t="n">
        <v>-7.416264743708627</v>
      </c>
      <c r="AO996" t="n">
        <v>860.5122202276862</v>
      </c>
      <c r="AP996" t="n">
        <v>1115950.01550268</v>
      </c>
      <c r="AQ996" t="n">
        <v>0.2231532848441639</v>
      </c>
      <c r="AR996" t="n">
        <v>0.23612049504844</v>
      </c>
      <c r="AS996" t="n">
        <v>0.1178495821324201</v>
      </c>
      <c r="AT996" t="n">
        <v>0.2555962641716688</v>
      </c>
      <c r="AU996" t="n">
        <v>0.1672803738033073</v>
      </c>
      <c r="AV996" t="n">
        <v>10.02411754192333</v>
      </c>
      <c r="AW996" t="n">
        <v>128.3183551194917</v>
      </c>
      <c r="AX996" t="n">
        <v>6313.373275066174</v>
      </c>
      <c r="AY996" t="n">
        <v>172418.4581886623</v>
      </c>
      <c r="AZ996" t="n">
        <v>198908.8831736472</v>
      </c>
      <c r="BA996" t="n">
        <v>26932.21566134374</v>
      </c>
      <c r="BB996" t="n">
        <v>26852.5371469643</v>
      </c>
      <c r="BC996" t="n">
        <v>53784.75280830805</v>
      </c>
      <c r="BD996" t="n">
        <v>2.297867143881807</v>
      </c>
      <c r="BE996" t="n">
        <v>1.675214404879507</v>
      </c>
      <c r="BF996" t="n">
        <v>0.6256158387255953</v>
      </c>
      <c r="BG996" t="n">
        <v>8.041880582434205</v>
      </c>
      <c r="BH996" t="n">
        <v>1014.968729982497</v>
      </c>
      <c r="BI996" t="n">
        <v>154.4565097548106</v>
      </c>
      <c r="BJ996" t="n">
        <v>49917.89632727058</v>
      </c>
      <c r="BK996" t="n">
        <v>35313.82785491885</v>
      </c>
      <c r="BL996" t="n">
        <v>-1125.451300109873</v>
      </c>
      <c r="BM996" t="n">
        <v>10511.82332708432</v>
      </c>
      <c r="BN996" t="n">
        <v>37613.35652188192</v>
      </c>
      <c r="BO996" t="n">
        <v>5385.342954824581</v>
      </c>
      <c r="BP996" t="n">
        <v>0.235157131560134</v>
      </c>
      <c r="BQ996" t="n">
        <v>1.51008138298239</v>
      </c>
      <c r="BR996" t="n">
        <v>90.73714588262573</v>
      </c>
      <c r="BS996" t="n">
        <v>5079.491500965709</v>
      </c>
      <c r="BT996" t="n">
        <v>2202.648465726485</v>
      </c>
      <c r="BU996" t="n">
        <v>3458.907135490305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214</v>
      </c>
      <c r="C997" t="n">
        <v>85</v>
      </c>
      <c r="D997" t="n">
        <v>1166.816614318219</v>
      </c>
      <c r="E997" t="n">
        <v>11.46962969137344</v>
      </c>
      <c r="F997" t="n">
        <v>173.4690832501369</v>
      </c>
      <c r="G997" t="n">
        <v>3512.968770360968</v>
      </c>
      <c r="H997" t="n">
        <v>285225.0052301605</v>
      </c>
      <c r="I997" t="n">
        <v>186613.553664733</v>
      </c>
      <c r="J997" t="n">
        <v>-912.6543912202084</v>
      </c>
      <c r="K997" t="n">
        <v>845.2187390809626</v>
      </c>
      <c r="L997" t="n">
        <v>-622.4696836642477</v>
      </c>
      <c r="M997" t="n">
        <v>2.297867143881807</v>
      </c>
      <c r="N997" t="n">
        <v>0.6256158387255953</v>
      </c>
      <c r="O997" t="n">
        <v>1014.968729982497</v>
      </c>
      <c r="P997" t="n">
        <v>1.675214404879507</v>
      </c>
      <c r="Q997" t="n">
        <v>8.041880582434205</v>
      </c>
      <c r="R997" t="n">
        <v>154.4565097548106</v>
      </c>
      <c r="S997" t="n">
        <v>146.8865906733142</v>
      </c>
      <c r="T997" t="n">
        <v>2178.671149264677</v>
      </c>
      <c r="U997" t="n">
        <v>69505.37927447676</v>
      </c>
      <c r="V997" t="n">
        <v>442</v>
      </c>
      <c r="W997" t="n">
        <v>724</v>
      </c>
      <c r="X997" t="n">
        <v>477</v>
      </c>
      <c r="Y997" t="n">
        <v>0</v>
      </c>
      <c r="Z997" t="n">
        <v>0.6256008711318528</v>
      </c>
      <c r="AA997" t="n">
        <v>9.08442708389982</v>
      </c>
      <c r="AB997" t="n">
        <v>661.6811373357637</v>
      </c>
      <c r="AC997" t="n">
        <v>4364.820547640536</v>
      </c>
      <c r="AD997" t="n">
        <v>4947.052228884717</v>
      </c>
      <c r="AE997" t="n">
        <v>1.289527489054508</v>
      </c>
      <c r="AF997" t="n">
        <v>20.73861337457249</v>
      </c>
      <c r="AG997" t="n">
        <v>438.3613259719519</v>
      </c>
      <c r="AH997" t="n">
        <v>32056.76295965681</v>
      </c>
      <c r="AI997" t="n">
        <v>21539.52288430445</v>
      </c>
      <c r="AJ997" t="n">
        <v>-37.4266785996665</v>
      </c>
      <c r="AK997" t="n">
        <v>105.4721239769436</v>
      </c>
      <c r="AL997" t="n">
        <v>-259.1577210993835</v>
      </c>
      <c r="AM997" t="n">
        <v>0.6226527390022993</v>
      </c>
      <c r="AN997" t="n">
        <v>-7.416264743708627</v>
      </c>
      <c r="AO997" t="n">
        <v>860.5122202276862</v>
      </c>
      <c r="AP997" t="n">
        <v>1114726.577737469</v>
      </c>
      <c r="AQ997" t="n">
        <v>0.2230149990958587</v>
      </c>
      <c r="AR997" t="n">
        <v>0.2356878828988428</v>
      </c>
      <c r="AS997" t="n">
        <v>0.1179604295007032</v>
      </c>
      <c r="AT997" t="n">
        <v>0.2558706280941468</v>
      </c>
      <c r="AU997" t="n">
        <v>0.1674660604104486</v>
      </c>
      <c r="AV997" t="n">
        <v>10.02355810030254</v>
      </c>
      <c r="AW997" t="n">
        <v>128.3190710079199</v>
      </c>
      <c r="AX997" t="n">
        <v>6311.81904138375</v>
      </c>
      <c r="AY997" t="n">
        <v>172392.0734415344</v>
      </c>
      <c r="AZ997" t="n">
        <v>198868.3747270602</v>
      </c>
      <c r="BA997" t="n">
        <v>26932.21566134374</v>
      </c>
      <c r="BB997" t="n">
        <v>26852.5371469643</v>
      </c>
      <c r="BC997" t="n">
        <v>53784.75280830805</v>
      </c>
      <c r="BD997" t="n">
        <v>2.297867143881807</v>
      </c>
      <c r="BE997" t="n">
        <v>1.675214404879507</v>
      </c>
      <c r="BF997" t="n">
        <v>0.6256158387255953</v>
      </c>
      <c r="BG997" t="n">
        <v>8.041880582434205</v>
      </c>
      <c r="BH997" t="n">
        <v>1014.968729982497</v>
      </c>
      <c r="BI997" t="n">
        <v>154.4565097548106</v>
      </c>
      <c r="BJ997" t="n">
        <v>49917.89632727058</v>
      </c>
      <c r="BK997" t="n">
        <v>35313.82785491885</v>
      </c>
      <c r="BL997" t="n">
        <v>-1125.451300109873</v>
      </c>
      <c r="BM997" t="n">
        <v>10511.82332708432</v>
      </c>
      <c r="BN997" t="n">
        <v>37613.35652188192</v>
      </c>
      <c r="BO997" t="n">
        <v>5385.342954824581</v>
      </c>
      <c r="BP997" t="n">
        <v>0.235157131560134</v>
      </c>
      <c r="BQ997" t="n">
        <v>1.51008138298239</v>
      </c>
      <c r="BR997" t="n">
        <v>90.73714588262573</v>
      </c>
      <c r="BS997" t="n">
        <v>5079.491500965709</v>
      </c>
      <c r="BT997" t="n">
        <v>2202.648465726485</v>
      </c>
      <c r="BU997" t="n">
        <v>3458.907135490305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214</v>
      </c>
      <c r="C998" t="n">
        <v>85</v>
      </c>
      <c r="D998" t="n">
        <v>1166.816614318219</v>
      </c>
      <c r="E998" t="n">
        <v>11.46962969137344</v>
      </c>
      <c r="F998" t="n">
        <v>173.4690832501369</v>
      </c>
      <c r="G998" t="n">
        <v>3508.620060765861</v>
      </c>
      <c r="H998" t="n">
        <v>285225.0052301605</v>
      </c>
      <c r="I998" t="n">
        <v>186613.553664733</v>
      </c>
      <c r="J998" t="n">
        <v>-736.5257987767054</v>
      </c>
      <c r="K998" t="n">
        <v>845.2187390809626</v>
      </c>
      <c r="L998" t="n">
        <v>-622.4696836642477</v>
      </c>
      <c r="M998" t="n">
        <v>2.297867143881807</v>
      </c>
      <c r="N998" t="n">
        <v>0.6256158387255953</v>
      </c>
      <c r="O998" t="n">
        <v>357.1223507455458</v>
      </c>
      <c r="P998" t="n">
        <v>1.675214404879507</v>
      </c>
      <c r="Q998" t="n">
        <v>8.041880582434205</v>
      </c>
      <c r="R998" t="n">
        <v>154.4565097548106</v>
      </c>
      <c r="S998" t="n">
        <v>146.8865906733142</v>
      </c>
      <c r="T998" t="n">
        <v>2178.671149264677</v>
      </c>
      <c r="U998" t="n">
        <v>70163.2256537137</v>
      </c>
      <c r="V998" t="n">
        <v>442.6666666666667</v>
      </c>
      <c r="W998" t="n">
        <v>724</v>
      </c>
      <c r="X998" t="n">
        <v>477</v>
      </c>
      <c r="Y998" t="n">
        <v>0</v>
      </c>
      <c r="Z998" t="n">
        <v>0.6256008711318528</v>
      </c>
      <c r="AA998" t="n">
        <v>9.08442708389982</v>
      </c>
      <c r="AB998" t="n">
        <v>668.8205577770182</v>
      </c>
      <c r="AC998" t="n">
        <v>4364.820547640536</v>
      </c>
      <c r="AD998" t="n">
        <v>4947.052228884717</v>
      </c>
      <c r="AE998" t="n">
        <v>1.289527489054508</v>
      </c>
      <c r="AF998" t="n">
        <v>20.73861337457249</v>
      </c>
      <c r="AG998" t="n">
        <v>440.9314622815705</v>
      </c>
      <c r="AH998" t="n">
        <v>32056.76295965681</v>
      </c>
      <c r="AI998" t="n">
        <v>21539.52288430445</v>
      </c>
      <c r="AJ998" t="n">
        <v>-38.35780759827745</v>
      </c>
      <c r="AK998" t="n">
        <v>106.4377466641065</v>
      </c>
      <c r="AL998" t="n">
        <v>-82.50924732965747</v>
      </c>
      <c r="AM998" t="n">
        <v>0.6226527390022993</v>
      </c>
      <c r="AN998" t="n">
        <v>-7.416264743708627</v>
      </c>
      <c r="AO998" t="n">
        <v>202.6658409907348</v>
      </c>
      <c r="AP998" t="n">
        <v>1114737.255415661</v>
      </c>
      <c r="AQ998" t="n">
        <v>0.2230128629132014</v>
      </c>
      <c r="AR998" t="n">
        <v>0.235685625327065</v>
      </c>
      <c r="AS998" t="n">
        <v>0.1179592995990161</v>
      </c>
      <c r="AT998" t="n">
        <v>0.2558802669370394</v>
      </c>
      <c r="AU998" t="n">
        <v>0.167461945223678</v>
      </c>
      <c r="AV998" t="n">
        <v>10.02360342829743</v>
      </c>
      <c r="AW998" t="n">
        <v>128.3196320724955</v>
      </c>
      <c r="AX998" t="n">
        <v>6311.854908680853</v>
      </c>
      <c r="AY998" t="n">
        <v>172392.3077393518</v>
      </c>
      <c r="AZ998" t="n">
        <v>198869.5653087007</v>
      </c>
      <c r="BA998" t="n">
        <v>26932.21566134374</v>
      </c>
      <c r="BB998" t="n">
        <v>26852.5371469643</v>
      </c>
      <c r="BC998" t="n">
        <v>53784.75280830805</v>
      </c>
      <c r="BD998" t="n">
        <v>2.297867143881807</v>
      </c>
      <c r="BE998" t="n">
        <v>1.675214404879507</v>
      </c>
      <c r="BF998" t="n">
        <v>0.6256158387255953</v>
      </c>
      <c r="BG998" t="n">
        <v>8.041880582434205</v>
      </c>
      <c r="BH998" t="n">
        <v>357.1223507455458</v>
      </c>
      <c r="BI998" t="n">
        <v>154.4565097548106</v>
      </c>
      <c r="BJ998" t="n">
        <v>49917.89632727058</v>
      </c>
      <c r="BK998" t="n">
        <v>35313.82785491885</v>
      </c>
      <c r="BL998" t="n">
        <v>-1125.451300109873</v>
      </c>
      <c r="BM998" t="n">
        <v>10511.82332708432</v>
      </c>
      <c r="BN998" t="n">
        <v>12990.16256707224</v>
      </c>
      <c r="BO998" t="n">
        <v>5385.342954824581</v>
      </c>
      <c r="BP998" t="n">
        <v>0.235157131560134</v>
      </c>
      <c r="BQ998" t="n">
        <v>1.51008138298239</v>
      </c>
      <c r="BR998" t="n">
        <v>40.85065735911945</v>
      </c>
      <c r="BS998" t="n">
        <v>5079.491500965709</v>
      </c>
      <c r="BT998" t="n">
        <v>2202.648465726485</v>
      </c>
      <c r="BU998" t="n">
        <v>1591.65556824221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214</v>
      </c>
      <c r="C999" t="n">
        <v>85</v>
      </c>
      <c r="D999" t="n">
        <v>1166.816614318219</v>
      </c>
      <c r="E999" t="n">
        <v>11.46962969137344</v>
      </c>
      <c r="F999" t="n">
        <v>173.4690832501369</v>
      </c>
      <c r="G999" t="n">
        <v>3500.116004017311</v>
      </c>
      <c r="H999" t="n">
        <v>283968.6700907534</v>
      </c>
      <c r="I999" t="n">
        <v>188106.3605352477</v>
      </c>
      <c r="J999" t="n">
        <v>-648.4615025549539</v>
      </c>
      <c r="K999" t="n">
        <v>845.2187390809626</v>
      </c>
      <c r="L999" t="n">
        <v>-622.4696836642477</v>
      </c>
      <c r="M999" t="n">
        <v>2.297867143881807</v>
      </c>
      <c r="N999" t="n">
        <v>0.6256158387255953</v>
      </c>
      <c r="O999" t="n">
        <v>28.19916112707017</v>
      </c>
      <c r="P999" t="n">
        <v>1.675214404879507</v>
      </c>
      <c r="Q999" t="n">
        <v>8.041880582434205</v>
      </c>
      <c r="R999" t="n">
        <v>154.4565097548106</v>
      </c>
      <c r="S999" t="n">
        <v>146.8865906733142</v>
      </c>
      <c r="T999" t="n">
        <v>2178.671149264677</v>
      </c>
      <c r="U999" t="n">
        <v>70498.4787898647</v>
      </c>
      <c r="V999" t="n">
        <v>443</v>
      </c>
      <c r="W999" t="n">
        <v>724</v>
      </c>
      <c r="X999" t="n">
        <v>478.3333333333333</v>
      </c>
      <c r="Y999" t="n">
        <v>0</v>
      </c>
      <c r="Z999" t="n">
        <v>0.6256008711318528</v>
      </c>
      <c r="AA999" t="n">
        <v>9.08442708389982</v>
      </c>
      <c r="AB999" t="n">
        <v>672.3905125791847</v>
      </c>
      <c r="AC999" t="n">
        <v>4364.820795315947</v>
      </c>
      <c r="AD999" t="n">
        <v>4947.053440519324</v>
      </c>
      <c r="AE999" t="n">
        <v>1.289527489054508</v>
      </c>
      <c r="AF999" t="n">
        <v>20.73861337457249</v>
      </c>
      <c r="AG999" t="n">
        <v>442.2166184838479</v>
      </c>
      <c r="AH999" t="n">
        <v>32056.76304881805</v>
      </c>
      <c r="AI999" t="n">
        <v>21539.52332048356</v>
      </c>
      <c r="AJ999" t="n">
        <v>-38.82337209758293</v>
      </c>
      <c r="AK999" t="n">
        <v>106.9205580076879</v>
      </c>
      <c r="AL999" t="n">
        <v>5.814989555205539</v>
      </c>
      <c r="AM999" t="n">
        <v>0.6226527390022993</v>
      </c>
      <c r="AN999" t="n">
        <v>-7.416264743708627</v>
      </c>
      <c r="AO999" t="n">
        <v>-126.2573486277408</v>
      </c>
      <c r="AP999" t="n">
        <v>1114549.987357642</v>
      </c>
      <c r="AQ999" t="n">
        <v>0.2230734174888341</v>
      </c>
      <c r="AR999" t="n">
        <v>0.2357556228865781</v>
      </c>
      <c r="AS999" t="n">
        <v>0.117757198400358</v>
      </c>
      <c r="AT999" t="n">
        <v>0.2559232602538205</v>
      </c>
      <c r="AU999" t="n">
        <v>0.1674905009704094</v>
      </c>
      <c r="AV999" t="n">
        <v>10.02144638830617</v>
      </c>
      <c r="AW999" t="n">
        <v>128.2918328621465</v>
      </c>
      <c r="AX999" t="n">
        <v>6310.592024950512</v>
      </c>
      <c r="AY999" t="n">
        <v>172356.1355010707</v>
      </c>
      <c r="AZ999" t="n">
        <v>198828.3482401635</v>
      </c>
      <c r="BA999" t="n">
        <v>26932.21566134374</v>
      </c>
      <c r="BB999" t="n">
        <v>26852.5371469643</v>
      </c>
      <c r="BC999" t="n">
        <v>53784.75280830805</v>
      </c>
      <c r="BD999" t="n">
        <v>2.297867143881807</v>
      </c>
      <c r="BE999" t="n">
        <v>1.675214404879507</v>
      </c>
      <c r="BF999" t="n">
        <v>0.6256158387255953</v>
      </c>
      <c r="BG999" t="n">
        <v>8.041880582434205</v>
      </c>
      <c r="BH999" t="n">
        <v>28.19916112707017</v>
      </c>
      <c r="BI999" t="n">
        <v>154.4565097548106</v>
      </c>
      <c r="BJ999" t="n">
        <v>49917.89632727058</v>
      </c>
      <c r="BK999" t="n">
        <v>35313.82785491885</v>
      </c>
      <c r="BL999" t="n">
        <v>-1125.451300109873</v>
      </c>
      <c r="BM999" t="n">
        <v>10511.82332708432</v>
      </c>
      <c r="BN999" t="n">
        <v>678.5655896673925</v>
      </c>
      <c r="BO999" t="n">
        <v>5385.342954824581</v>
      </c>
      <c r="BP999" t="n">
        <v>0.235157131560134</v>
      </c>
      <c r="BQ999" t="n">
        <v>1.51008138298239</v>
      </c>
      <c r="BR999" t="n">
        <v>15.90741309736632</v>
      </c>
      <c r="BS999" t="n">
        <v>5079.491500965709</v>
      </c>
      <c r="BT999" t="n">
        <v>2202.648465726485</v>
      </c>
      <c r="BU999" t="n">
        <v>658.029784618162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214</v>
      </c>
      <c r="C1000" t="n">
        <v>85</v>
      </c>
      <c r="D1000" t="n">
        <v>1166.816614318219</v>
      </c>
      <c r="E1000" t="n">
        <v>11.46956718007804</v>
      </c>
      <c r="F1000" t="n">
        <v>173.4690832501369</v>
      </c>
      <c r="G1000" t="n">
        <v>3496.951153041814</v>
      </c>
      <c r="H1000" t="n">
        <v>283340.5025210499</v>
      </c>
      <c r="I1000" t="n">
        <v>188852.7639705051</v>
      </c>
      <c r="J1000" t="n">
        <v>-646.6135910088905</v>
      </c>
      <c r="K1000" t="n">
        <v>845.2187390809626</v>
      </c>
      <c r="L1000" t="n">
        <v>-622.4696836642477</v>
      </c>
      <c r="M1000" t="n">
        <v>2.070431876673993</v>
      </c>
      <c r="N1000" t="n">
        <v>0.6256158387255953</v>
      </c>
      <c r="O1000" t="n">
        <v>28.19916112707017</v>
      </c>
      <c r="P1000" t="n">
        <v>1.675214404879507</v>
      </c>
      <c r="Q1000" t="n">
        <v>8.041880582434205</v>
      </c>
      <c r="R1000" t="n">
        <v>154.4565097548106</v>
      </c>
      <c r="S1000" t="n">
        <v>147.1140259405221</v>
      </c>
      <c r="T1000" t="n">
        <v>2178.671149264677</v>
      </c>
      <c r="U1000" t="n">
        <v>70501.64376313098</v>
      </c>
      <c r="V1000" t="n">
        <v>443.6666666666667</v>
      </c>
      <c r="W1000" t="n">
        <v>724</v>
      </c>
      <c r="X1000" t="n">
        <v>479</v>
      </c>
      <c r="Y1000" t="n">
        <v>0</v>
      </c>
      <c r="Z1000" t="n">
        <v>0.627906866307386</v>
      </c>
      <c r="AA1000" t="n">
        <v>9.08442708389982</v>
      </c>
      <c r="AB1000" t="n">
        <v>672.3906348699542</v>
      </c>
      <c r="AC1000" t="n">
        <v>4364.820919153653</v>
      </c>
      <c r="AD1000" t="n">
        <v>4947.054046336627</v>
      </c>
      <c r="AE1000" t="n">
        <v>1.290357629537088</v>
      </c>
      <c r="AF1000" t="n">
        <v>20.73861337457249</v>
      </c>
      <c r="AG1000" t="n">
        <v>442.2166625075822</v>
      </c>
      <c r="AH1000" t="n">
        <v>32056.76309339867</v>
      </c>
      <c r="AI1000" t="n">
        <v>21539.52353857312</v>
      </c>
      <c r="AJ1000" t="n">
        <v>-44.05709770725601</v>
      </c>
      <c r="AK1000" t="n">
        <v>108.0948035841328</v>
      </c>
      <c r="AL1000" t="n">
        <v>1.710867338996132</v>
      </c>
      <c r="AM1000" t="n">
        <v>0.3952174717944859</v>
      </c>
      <c r="AN1000" t="n">
        <v>-7.416264743708627</v>
      </c>
      <c r="AO1000" t="n">
        <v>-126.2573486277408</v>
      </c>
      <c r="AP1000" t="n">
        <v>1114552.335948715</v>
      </c>
      <c r="AQ1000" t="n">
        <v>0.2230729474272496</v>
      </c>
      <c r="AR1000" t="n">
        <v>0.2357551261009777</v>
      </c>
      <c r="AS1000" t="n">
        <v>0.1174380947337877</v>
      </c>
      <c r="AT1000" t="n">
        <v>0.2542318206214897</v>
      </c>
      <c r="AU1000" t="n">
        <v>0.1695020111164952</v>
      </c>
      <c r="AV1000" t="n">
        <v>10.02144501836124</v>
      </c>
      <c r="AW1000" t="n">
        <v>128.2918095220651</v>
      </c>
      <c r="AX1000" t="n">
        <v>6310.592238506314</v>
      </c>
      <c r="AY1000" t="n">
        <v>172356.0991291451</v>
      </c>
      <c r="AZ1000" t="n">
        <v>198828.1037113678</v>
      </c>
      <c r="BA1000" t="n">
        <v>26932.21566134374</v>
      </c>
      <c r="BB1000" t="n">
        <v>26852.5371469643</v>
      </c>
      <c r="BC1000" t="n">
        <v>53784.75280830805</v>
      </c>
      <c r="BD1000" t="n">
        <v>2.070431876673993</v>
      </c>
      <c r="BE1000" t="n">
        <v>1.675214404879507</v>
      </c>
      <c r="BF1000" t="n">
        <v>0.6256158387255953</v>
      </c>
      <c r="BG1000" t="n">
        <v>8.041880582434205</v>
      </c>
      <c r="BH1000" t="n">
        <v>28.19916112707017</v>
      </c>
      <c r="BI1000" t="n">
        <v>154.4565097548106</v>
      </c>
      <c r="BJ1000" t="n">
        <v>44983.91564046429</v>
      </c>
      <c r="BK1000" t="n">
        <v>35313.82785491885</v>
      </c>
      <c r="BL1000" t="n">
        <v>-1125.451300109873</v>
      </c>
      <c r="BM1000" t="n">
        <v>10511.82332708432</v>
      </c>
      <c r="BN1000" t="n">
        <v>678.5655896673925</v>
      </c>
      <c r="BO1000" t="n">
        <v>5385.342954824581</v>
      </c>
      <c r="BP1000" t="n">
        <v>0.1746289464872627</v>
      </c>
      <c r="BQ1000" t="n">
        <v>1.51008138298239</v>
      </c>
      <c r="BR1000" t="n">
        <v>15.90741309736632</v>
      </c>
      <c r="BS1000" t="n">
        <v>3766.393053994838</v>
      </c>
      <c r="BT1000" t="n">
        <v>2202.648465726485</v>
      </c>
      <c r="BU1000" t="n">
        <v>658.029784618162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214</v>
      </c>
      <c r="C1001" t="n">
        <v>85</v>
      </c>
      <c r="D1001" t="n">
        <v>1166.818805796616</v>
      </c>
      <c r="E1001" t="n">
        <v>11.46955569396269</v>
      </c>
      <c r="F1001" t="n">
        <v>173.4695615374203</v>
      </c>
      <c r="G1001" t="n">
        <v>3496.97629827309</v>
      </c>
      <c r="H1001" t="n">
        <v>283404.1247062869</v>
      </c>
      <c r="I1001" t="n">
        <v>188789.1613150291</v>
      </c>
      <c r="J1001" t="n">
        <v>-645.6896352358586</v>
      </c>
      <c r="K1001" t="n">
        <v>845.2187390809626</v>
      </c>
      <c r="L1001" t="n">
        <v>-622.4696836642477</v>
      </c>
      <c r="M1001" t="n">
        <v>1.956714243070086</v>
      </c>
      <c r="N1001" t="n">
        <v>0.6256158387255953</v>
      </c>
      <c r="O1001" t="n">
        <v>28.19916112707017</v>
      </c>
      <c r="P1001" t="n">
        <v>1.675214404879507</v>
      </c>
      <c r="Q1001" t="n">
        <v>8.041880582434205</v>
      </c>
      <c r="R1001" t="n">
        <v>154.4565097548106</v>
      </c>
      <c r="S1001" t="n">
        <v>147.227743574126</v>
      </c>
      <c r="T1001" t="n">
        <v>2178.671149264677</v>
      </c>
      <c r="U1001" t="n">
        <v>70501.64376313098</v>
      </c>
      <c r="V1001" t="n">
        <v>444</v>
      </c>
      <c r="W1001" t="n">
        <v>724</v>
      </c>
      <c r="X1001" t="n">
        <v>479.6666666666667</v>
      </c>
      <c r="Y1001" t="n">
        <v>0</v>
      </c>
      <c r="Z1001" t="n">
        <v>0.6290599578175828</v>
      </c>
      <c r="AA1001" t="n">
        <v>9.084429607515228</v>
      </c>
      <c r="AB1001" t="n">
        <v>672.3913657673634</v>
      </c>
      <c r="AC1001" t="n">
        <v>4364.821142017826</v>
      </c>
      <c r="AD1001" t="n">
        <v>4947.054432274635</v>
      </c>
      <c r="AE1001" t="n">
        <v>1.290772793700808</v>
      </c>
      <c r="AF1001" t="n">
        <v>20.73861589818789</v>
      </c>
      <c r="AG1001" t="n">
        <v>442.2173934049913</v>
      </c>
      <c r="AH1001" t="n">
        <v>32056.76317362803</v>
      </c>
      <c r="AI1001" t="n">
        <v>21539.52367750778</v>
      </c>
      <c r="AJ1001" t="n">
        <v>-46.59701722298712</v>
      </c>
      <c r="AK1001" t="n">
        <v>101.4016228235907</v>
      </c>
      <c r="AL1001" t="n">
        <v>-3.307992314025987</v>
      </c>
      <c r="AM1001" t="n">
        <v>0.2814998381905792</v>
      </c>
      <c r="AN1001" t="n">
        <v>-7.416264743708627</v>
      </c>
      <c r="AO1001" t="n">
        <v>-126.2573486277408</v>
      </c>
      <c r="AP1001" t="n">
        <v>1114616.192678789</v>
      </c>
      <c r="AQ1001" t="n">
        <v>0.2232338934055814</v>
      </c>
      <c r="AR1001" t="n">
        <v>0.2357785821429406</v>
      </c>
      <c r="AS1001" t="n">
        <v>0.1172783921472599</v>
      </c>
      <c r="AT1001" t="n">
        <v>0.2542172555964593</v>
      </c>
      <c r="AU1001" t="n">
        <v>0.1694918767077588</v>
      </c>
      <c r="AV1001" t="n">
        <v>10.02231358070112</v>
      </c>
      <c r="AW1001" t="n">
        <v>128.3063775459654</v>
      </c>
      <c r="AX1001" t="n">
        <v>6312.799165790141</v>
      </c>
      <c r="AY1001" t="n">
        <v>172374.2978964284</v>
      </c>
      <c r="AZ1001" t="n">
        <v>198854.2100748103</v>
      </c>
      <c r="BA1001" t="n">
        <v>26932.21566134374</v>
      </c>
      <c r="BB1001" t="n">
        <v>26852.5371469643</v>
      </c>
      <c r="BC1001" t="n">
        <v>53784.75280830805</v>
      </c>
      <c r="BD1001" t="n">
        <v>1.956714243070086</v>
      </c>
      <c r="BE1001" t="n">
        <v>1.675214404879507</v>
      </c>
      <c r="BF1001" t="n">
        <v>0.6256158387255953</v>
      </c>
      <c r="BG1001" t="n">
        <v>8.041880582434205</v>
      </c>
      <c r="BH1001" t="n">
        <v>28.19916112707017</v>
      </c>
      <c r="BI1001" t="n">
        <v>154.4565097548106</v>
      </c>
      <c r="BJ1001" t="n">
        <v>42516.92529706113</v>
      </c>
      <c r="BK1001" t="n">
        <v>35313.82785491885</v>
      </c>
      <c r="BL1001" t="n">
        <v>-1125.451300109873</v>
      </c>
      <c r="BM1001" t="n">
        <v>10511.82332708432</v>
      </c>
      <c r="BN1001" t="n">
        <v>678.5655896673925</v>
      </c>
      <c r="BO1001" t="n">
        <v>5385.342954824581</v>
      </c>
      <c r="BP1001" t="n">
        <v>0.144364853950827</v>
      </c>
      <c r="BQ1001" t="n">
        <v>1.51008138298239</v>
      </c>
      <c r="BR1001" t="n">
        <v>15.90741309736632</v>
      </c>
      <c r="BS1001" t="n">
        <v>3109.843830509404</v>
      </c>
      <c r="BT1001" t="n">
        <v>2202.648465726485</v>
      </c>
      <c r="BU1001" t="n">
        <v>658.029784618162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214</v>
      </c>
      <c r="C1002" t="n">
        <v>85</v>
      </c>
      <c r="D1002" t="n">
        <v>1166.829864751189</v>
      </c>
      <c r="E1002" t="n">
        <v>11.45651591172065</v>
      </c>
      <c r="F1002" t="n">
        <v>172.8489791376782</v>
      </c>
      <c r="G1002" t="n">
        <v>3497.096152122842</v>
      </c>
      <c r="H1002" t="n">
        <v>283435.9357989054</v>
      </c>
      <c r="I1002" t="n">
        <v>189700.4667414765</v>
      </c>
      <c r="J1002" t="n">
        <v>-338.893975187022</v>
      </c>
      <c r="K1002" t="n">
        <v>845.2187390809626</v>
      </c>
      <c r="L1002" t="n">
        <v>-622.4696836642477</v>
      </c>
      <c r="M1002" t="n">
        <v>0.6883810259977833</v>
      </c>
      <c r="N1002" t="n">
        <v>0.6256158387255953</v>
      </c>
      <c r="O1002" t="n">
        <v>28.19916112707017</v>
      </c>
      <c r="P1002" t="n">
        <v>1.675214404879507</v>
      </c>
      <c r="Q1002" t="n">
        <v>8.041880582434205</v>
      </c>
      <c r="R1002" t="n">
        <v>154.4565097548106</v>
      </c>
      <c r="S1002" t="n">
        <v>148.4960767911982</v>
      </c>
      <c r="T1002" t="n">
        <v>2179.294457995054</v>
      </c>
      <c r="U1002" t="n">
        <v>70501.64376313098</v>
      </c>
      <c r="V1002" t="n">
        <v>445.3333333333333</v>
      </c>
      <c r="W1002" t="n">
        <v>724</v>
      </c>
      <c r="X1002" t="n">
        <v>480.6666666666667</v>
      </c>
      <c r="Y1002" t="n">
        <v>0</v>
      </c>
      <c r="Z1002" t="n">
        <v>0.6426660220113311</v>
      </c>
      <c r="AA1002" t="n">
        <v>9.084687887591558</v>
      </c>
      <c r="AB1002" t="n">
        <v>672.3948467569552</v>
      </c>
      <c r="AC1002" t="n">
        <v>4364.821253449913</v>
      </c>
      <c r="AD1002" t="n">
        <v>4947.055247598081</v>
      </c>
      <c r="AE1002" t="n">
        <v>1.295671190038783</v>
      </c>
      <c r="AF1002" t="n">
        <v>20.73871721510561</v>
      </c>
      <c r="AG1002" t="n">
        <v>442.2208743945832</v>
      </c>
      <c r="AH1002" t="n">
        <v>32056.76321374271</v>
      </c>
      <c r="AI1002" t="n">
        <v>21539.52397101749</v>
      </c>
      <c r="AJ1002" t="n">
        <v>257.6908182834563</v>
      </c>
      <c r="AK1002" t="n">
        <v>98.15700516887257</v>
      </c>
      <c r="AL1002" t="n">
        <v>-6.303954623044883</v>
      </c>
      <c r="AM1002" t="n">
        <v>-0.9868333788817237</v>
      </c>
      <c r="AN1002" t="n">
        <v>-7.416264743708627</v>
      </c>
      <c r="AO1002" t="n">
        <v>-126.2573486277408</v>
      </c>
      <c r="AP1002" t="n">
        <v>1114234.892390382</v>
      </c>
      <c r="AQ1002" t="n">
        <v>0.2233064503779848</v>
      </c>
      <c r="AR1002" t="n">
        <v>0.2356306716613889</v>
      </c>
      <c r="AS1002" t="n">
        <v>0.1172087481079803</v>
      </c>
      <c r="AT1002" t="n">
        <v>0.2543899042576259</v>
      </c>
      <c r="AU1002" t="n">
        <v>0.1694642255950201</v>
      </c>
      <c r="AV1002" t="n">
        <v>10.02277346555144</v>
      </c>
      <c r="AW1002" t="n">
        <v>128.3192289650303</v>
      </c>
      <c r="AX1002" t="n">
        <v>6313.93492302611</v>
      </c>
      <c r="AY1002" t="n">
        <v>172376.6925744827</v>
      </c>
      <c r="AZ1002" t="n">
        <v>198857.0659589572</v>
      </c>
      <c r="BA1002" t="n">
        <v>26932.21566134374</v>
      </c>
      <c r="BB1002" t="n">
        <v>26852.5371469643</v>
      </c>
      <c r="BC1002" t="n">
        <v>53784.75280830805</v>
      </c>
      <c r="BD1002" t="n">
        <v>0.6883810259977833</v>
      </c>
      <c r="BE1002" t="n">
        <v>1.675214404879507</v>
      </c>
      <c r="BF1002" t="n">
        <v>0.6256158387255953</v>
      </c>
      <c r="BG1002" t="n">
        <v>8.041880582434205</v>
      </c>
      <c r="BH1002" t="n">
        <v>28.19916112707017</v>
      </c>
      <c r="BI1002" t="n">
        <v>154.4565097548106</v>
      </c>
      <c r="BJ1002" t="n">
        <v>14985.0155119765</v>
      </c>
      <c r="BK1002" t="n">
        <v>35313.82785491885</v>
      </c>
      <c r="BL1002" t="n">
        <v>-1125.451300109873</v>
      </c>
      <c r="BM1002" t="n">
        <v>10511.82332708432</v>
      </c>
      <c r="BN1002" t="n">
        <v>678.5655896673925</v>
      </c>
      <c r="BO1002" t="n">
        <v>5385.342954824581</v>
      </c>
      <c r="BP1002" t="n">
        <v>0.05352880553265279</v>
      </c>
      <c r="BQ1002" t="n">
        <v>1.51008138298239</v>
      </c>
      <c r="BR1002" t="n">
        <v>15.90741309736632</v>
      </c>
      <c r="BS1002" t="n">
        <v>1138.051357821853</v>
      </c>
      <c r="BT1002" t="n">
        <v>2202.648465726485</v>
      </c>
      <c r="BU1002" t="n">
        <v>658.029784618162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214</v>
      </c>
      <c r="C1003" t="n">
        <v>85</v>
      </c>
      <c r="D1003" t="n">
        <v>1166.843415348502</v>
      </c>
      <c r="E1003" t="n">
        <v>11.45011013105927</v>
      </c>
      <c r="F1003" t="n">
        <v>172.5400163190248</v>
      </c>
      <c r="G1003" t="n">
        <v>3497.219437851597</v>
      </c>
      <c r="H1003" t="n">
        <v>283435.9357989054</v>
      </c>
      <c r="I1003" t="n">
        <v>190172.0201185692</v>
      </c>
      <c r="J1003" t="n">
        <v>-184.5510186182333</v>
      </c>
      <c r="K1003" t="n">
        <v>845.2187390809626</v>
      </c>
      <c r="L1003" t="n">
        <v>-622.4696836642477</v>
      </c>
      <c r="M1003" t="n">
        <v>0.01807147248721015</v>
      </c>
      <c r="N1003" t="n">
        <v>0.6256158387255953</v>
      </c>
      <c r="O1003" t="n">
        <v>198.1454949975654</v>
      </c>
      <c r="P1003" t="n">
        <v>1.675214404879507</v>
      </c>
      <c r="Q1003" t="n">
        <v>8.041880582434205</v>
      </c>
      <c r="R1003" t="n">
        <v>154.4565097548106</v>
      </c>
      <c r="S1003" t="n">
        <v>149.1663863447088</v>
      </c>
      <c r="T1003" t="n">
        <v>2179.606112360243</v>
      </c>
      <c r="U1003" t="n">
        <v>70671.59009700148</v>
      </c>
      <c r="V1003" t="n">
        <v>447.3333333333333</v>
      </c>
      <c r="W1003" t="n">
        <v>724</v>
      </c>
      <c r="X1003" t="n">
        <v>481</v>
      </c>
      <c r="Y1003" t="n">
        <v>0</v>
      </c>
      <c r="Z1003" t="n">
        <v>0.6498313453199646</v>
      </c>
      <c r="AA1003" t="n">
        <v>9.084823479661759</v>
      </c>
      <c r="AB1003" t="n">
        <v>672.8719294975335</v>
      </c>
      <c r="AC1003" t="n">
        <v>4364.821253449913</v>
      </c>
      <c r="AD1003" t="n">
        <v>4947.055558775303</v>
      </c>
      <c r="AE1003" t="n">
        <v>1.298251266213005</v>
      </c>
      <c r="AF1003" t="n">
        <v>20.73877432559651</v>
      </c>
      <c r="AG1003" t="n">
        <v>442.3949109665834</v>
      </c>
      <c r="AH1003" t="n">
        <v>32056.76321374271</v>
      </c>
      <c r="AI1003" t="n">
        <v>21539.52408303868</v>
      </c>
      <c r="AJ1003" t="n">
        <v>418.5035417241122</v>
      </c>
      <c r="AK1003" t="n">
        <v>94.17696163041114</v>
      </c>
      <c r="AL1003" t="n">
        <v>-7.060236141324978</v>
      </c>
      <c r="AM1003" t="n">
        <v>-1.657142932392297</v>
      </c>
      <c r="AN1003" t="n">
        <v>-7.416264743708627</v>
      </c>
      <c r="AO1003" t="n">
        <v>43.68898524275439</v>
      </c>
      <c r="AP1003" t="n">
        <v>1113924.587098349</v>
      </c>
      <c r="AQ1003" t="n">
        <v>0.2231261544980654</v>
      </c>
      <c r="AR1003" t="n">
        <v>0.234442221701863</v>
      </c>
      <c r="AS1003" t="n">
        <v>0.1171890014739396</v>
      </c>
      <c r="AT1003" t="n">
        <v>0.2544607694979169</v>
      </c>
      <c r="AU1003" t="n">
        <v>0.1707818528282149</v>
      </c>
      <c r="AV1003" t="n">
        <v>10.01931829928158</v>
      </c>
      <c r="AW1003" t="n">
        <v>128.2783842545975</v>
      </c>
      <c r="AX1003" t="n">
        <v>6312.565101221036</v>
      </c>
      <c r="AY1003" t="n">
        <v>172317.3097577717</v>
      </c>
      <c r="AZ1003" t="n">
        <v>198791.0542133687</v>
      </c>
      <c r="BA1003" t="n">
        <v>26932.21566134374</v>
      </c>
      <c r="BB1003" t="n">
        <v>26852.5371469643</v>
      </c>
      <c r="BC1003" t="n">
        <v>53784.75280830805</v>
      </c>
      <c r="BD1003" t="n">
        <v>0.01807147248721015</v>
      </c>
      <c r="BE1003" t="n">
        <v>1.675214404879507</v>
      </c>
      <c r="BF1003" t="n">
        <v>0.6256158387255953</v>
      </c>
      <c r="BG1003" t="n">
        <v>8.041880582434205</v>
      </c>
      <c r="BH1003" t="n">
        <v>198.1454949975654</v>
      </c>
      <c r="BI1003" t="n">
        <v>154.4565097548106</v>
      </c>
      <c r="BJ1003" t="n">
        <v>434.241033155579</v>
      </c>
      <c r="BK1003" t="n">
        <v>35313.82785491885</v>
      </c>
      <c r="BL1003" t="n">
        <v>-1125.451300109873</v>
      </c>
      <c r="BM1003" t="n">
        <v>10511.82332708432</v>
      </c>
      <c r="BN1003" t="n">
        <v>7022.327438775254</v>
      </c>
      <c r="BO1003" t="n">
        <v>5385.342954824581</v>
      </c>
      <c r="BP1003" t="n">
        <v>0.002703593774521999</v>
      </c>
      <c r="BQ1003" t="n">
        <v>1.51008138298239</v>
      </c>
      <c r="BR1003" t="n">
        <v>20.24471224374652</v>
      </c>
      <c r="BS1003" t="n">
        <v>34.74170377859233</v>
      </c>
      <c r="BT1003" t="n">
        <v>2202.648465726485</v>
      </c>
      <c r="BU1003" t="n">
        <v>819.9326172732164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214</v>
      </c>
      <c r="C1004" t="n">
        <v>85</v>
      </c>
      <c r="D1004" t="n">
        <v>1166.856492933476</v>
      </c>
      <c r="E1004" t="n">
        <v>11.45028381465234</v>
      </c>
      <c r="F1004" t="n">
        <v>172.5422469297468</v>
      </c>
      <c r="G1004" t="n">
        <v>3497.351678250645</v>
      </c>
      <c r="H1004" t="n">
        <v>283564.3931557661</v>
      </c>
      <c r="I1004" t="n">
        <v>190172.0201185692</v>
      </c>
      <c r="J1004" t="n">
        <v>-312.5422350746372</v>
      </c>
      <c r="K1004" t="n">
        <v>845.2187390809626</v>
      </c>
      <c r="L1004" t="n">
        <v>-622.4696836642477</v>
      </c>
      <c r="M1004" t="n">
        <v>-7.28583859910259e-16</v>
      </c>
      <c r="N1004" t="n">
        <v>0.6256158387255953</v>
      </c>
      <c r="O1004" t="n">
        <v>283.118661932813</v>
      </c>
      <c r="P1004" t="n">
        <v>1.241041559846611</v>
      </c>
      <c r="Q1004" t="n">
        <v>8.041880582434205</v>
      </c>
      <c r="R1004" t="n">
        <v>132.0149018915861</v>
      </c>
      <c r="S1004" t="n">
        <v>149.6186306622289</v>
      </c>
      <c r="T1004" t="n">
        <v>2179.606112360243</v>
      </c>
      <c r="U1004" t="n">
        <v>70825.05320767424</v>
      </c>
      <c r="V1004" t="n">
        <v>448</v>
      </c>
      <c r="W1004" t="n">
        <v>726</v>
      </c>
      <c r="X1004" t="n">
        <v>481</v>
      </c>
      <c r="Y1004" t="n">
        <v>0</v>
      </c>
      <c r="Z1004" t="n">
        <v>0.6500130466826887</v>
      </c>
      <c r="AA1004" t="n">
        <v>9.084834693666362</v>
      </c>
      <c r="AB1004" t="n">
        <v>673.1125212405352</v>
      </c>
      <c r="AC1004" t="n">
        <v>4365.280252936366</v>
      </c>
      <c r="AD1004" t="n">
        <v>4947.083501943162</v>
      </c>
      <c r="AE1004" t="n">
        <v>1.298317260972467</v>
      </c>
      <c r="AF1004" t="n">
        <v>20.73878553960111</v>
      </c>
      <c r="AG1004" t="n">
        <v>442.4839796252961</v>
      </c>
      <c r="AH1004" t="n">
        <v>32056.92844907758</v>
      </c>
      <c r="AI1004" t="n">
        <v>21539.53414230636</v>
      </c>
      <c r="AJ1004" t="n">
        <v>302.5694683049426</v>
      </c>
      <c r="AK1004" t="n">
        <v>92.08805633126441</v>
      </c>
      <c r="AL1004" t="n">
        <v>-15.99387767388442</v>
      </c>
      <c r="AM1004" t="n">
        <v>-1.241041559846612</v>
      </c>
      <c r="AN1004" t="n">
        <v>-7.416264743708627</v>
      </c>
      <c r="AO1004" t="n">
        <v>151.1037600412264</v>
      </c>
      <c r="AP1004" t="n">
        <v>1113872.561686463</v>
      </c>
      <c r="AQ1004" t="n">
        <v>0.2232131376793328</v>
      </c>
      <c r="AR1004" t="n">
        <v>0.2343257717367294</v>
      </c>
      <c r="AS1004" t="n">
        <v>0.1171986065399227</v>
      </c>
      <c r="AT1004" t="n">
        <v>0.254472654543655</v>
      </c>
      <c r="AU1004" t="n">
        <v>0.1707898295003601</v>
      </c>
      <c r="AV1004" t="n">
        <v>10.01910655229579</v>
      </c>
      <c r="AW1004" t="n">
        <v>128.2813472643479</v>
      </c>
      <c r="AX1004" t="n">
        <v>6312.584268912666</v>
      </c>
      <c r="AY1004" t="n">
        <v>172312.7172227106</v>
      </c>
      <c r="AZ1004" t="n">
        <v>198785.1797960428</v>
      </c>
      <c r="BA1004" t="n">
        <v>15935.36568232871</v>
      </c>
      <c r="BB1004" t="n">
        <v>27712.18474919153</v>
      </c>
      <c r="BC1004" t="n">
        <v>43647.55043152024</v>
      </c>
      <c r="BD1004" t="n">
        <v>-7.28583859910259e-16</v>
      </c>
      <c r="BE1004" t="n">
        <v>1.241041559846611</v>
      </c>
      <c r="BF1004" t="n">
        <v>0.6256158387255953</v>
      </c>
      <c r="BG1004" t="n">
        <v>8.041880582434205</v>
      </c>
      <c r="BH1004" t="n">
        <v>283.118661932813</v>
      </c>
      <c r="BI1004" t="n">
        <v>132.0149018915861</v>
      </c>
      <c r="BJ1004" t="n">
        <v>41.83124001627402</v>
      </c>
      <c r="BK1004" t="n">
        <v>25886.0584007897</v>
      </c>
      <c r="BL1004" t="n">
        <v>-1125.451300109873</v>
      </c>
      <c r="BM1004" t="n">
        <v>10511.82332708432</v>
      </c>
      <c r="BN1004" t="n">
        <v>10194.20836332919</v>
      </c>
      <c r="BO1004" t="n">
        <v>4547.446252437337</v>
      </c>
      <c r="BP1004" t="n">
        <v>1.630640067418199e-16</v>
      </c>
      <c r="BQ1004" t="n">
        <v>1.51008138298239</v>
      </c>
      <c r="BR1004" t="n">
        <v>22.41336181693661</v>
      </c>
      <c r="BS1004" t="n">
        <v>-23.96500507115047</v>
      </c>
      <c r="BT1004" t="n">
        <v>2202.648465726485</v>
      </c>
      <c r="BU1004" t="n">
        <v>900.8840336007437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214</v>
      </c>
      <c r="C1005" t="n">
        <v>85</v>
      </c>
      <c r="D1005" t="n">
        <v>1166.868161374586</v>
      </c>
      <c r="E1005" t="n">
        <v>11.4504510429652</v>
      </c>
      <c r="F1005" t="n">
        <v>172.5442799892864</v>
      </c>
      <c r="G1005" t="n">
        <v>3497.421526703896</v>
      </c>
      <c r="H1005" t="n">
        <v>283628.6218341965</v>
      </c>
      <c r="I1005" t="n">
        <v>190172.0201185692</v>
      </c>
      <c r="J1005" t="n">
        <v>-372.591152742624</v>
      </c>
      <c r="K1005" t="n">
        <v>845.2187390809626</v>
      </c>
      <c r="L1005" t="n">
        <v>-622.4696836642477</v>
      </c>
      <c r="M1005" t="n">
        <v>0.02677956521505775</v>
      </c>
      <c r="N1005" t="n">
        <v>0.6256158387255953</v>
      </c>
      <c r="O1005" t="n">
        <v>264.3192211814332</v>
      </c>
      <c r="P1005" t="n">
        <v>1.023955137330163</v>
      </c>
      <c r="Q1005" t="n">
        <v>8.041880582434205</v>
      </c>
      <c r="R1005" t="n">
        <v>120.7940979599739</v>
      </c>
      <c r="S1005" t="n">
        <v>149.8624966499604</v>
      </c>
      <c r="T1005" t="n">
        <v>2179.606112360243</v>
      </c>
      <c r="U1005" t="n">
        <v>70878.09762029439</v>
      </c>
      <c r="V1005" t="n">
        <v>449.3333333333333</v>
      </c>
      <c r="W1005" t="n">
        <v>727</v>
      </c>
      <c r="X1005" t="n">
        <v>481</v>
      </c>
      <c r="Y1005" t="n">
        <v>0</v>
      </c>
      <c r="Z1005" t="n">
        <v>0.6502816348529019</v>
      </c>
      <c r="AA1005" t="n">
        <v>9.084844898290717</v>
      </c>
      <c r="AB1005" t="n">
        <v>673.3105698787987</v>
      </c>
      <c r="AC1005" t="n">
        <v>4365.509752679593</v>
      </c>
      <c r="AD1005" t="n">
        <v>4947.09747352709</v>
      </c>
      <c r="AE1005" t="n">
        <v>1.298414457150728</v>
      </c>
      <c r="AF1005" t="n">
        <v>20.73879574422547</v>
      </c>
      <c r="AG1005" t="n">
        <v>442.5574825868552</v>
      </c>
      <c r="AH1005" t="n">
        <v>32057.01106674502</v>
      </c>
      <c r="AI1005" t="n">
        <v>21539.5391719402</v>
      </c>
      <c r="AJ1005" t="n">
        <v>231.1750131821309</v>
      </c>
      <c r="AK1005" t="n">
        <v>90.7901914604538</v>
      </c>
      <c r="AL1005" t="n">
        <v>-9.681412196172737</v>
      </c>
      <c r="AM1005" t="n">
        <v>-0.9971755721151055</v>
      </c>
      <c r="AN1005" t="n">
        <v>-7.416264743708627</v>
      </c>
      <c r="AO1005" t="n">
        <v>143.5251232214588</v>
      </c>
      <c r="AP1005" t="n">
        <v>1114108.238168315</v>
      </c>
      <c r="AQ1005" t="n">
        <v>0.2231696654218664</v>
      </c>
      <c r="AR1005" t="n">
        <v>0.2342792316192716</v>
      </c>
      <c r="AS1005" t="n">
        <v>0.117205618627871</v>
      </c>
      <c r="AT1005" t="n">
        <v>0.2545917834084239</v>
      </c>
      <c r="AU1005" t="n">
        <v>0.170753700922567</v>
      </c>
      <c r="AV1005" t="n">
        <v>10.02080197235633</v>
      </c>
      <c r="AW1005" t="n">
        <v>128.3030767530568</v>
      </c>
      <c r="AX1005" t="n">
        <v>6313.511905893753</v>
      </c>
      <c r="AY1005" t="n">
        <v>172338.8245401472</v>
      </c>
      <c r="AZ1005" t="n">
        <v>198814.6570672488</v>
      </c>
      <c r="BA1005" t="n">
        <v>10436.9406928212</v>
      </c>
      <c r="BB1005" t="n">
        <v>28142.00855030514</v>
      </c>
      <c r="BC1005" t="n">
        <v>38578.94924312634</v>
      </c>
      <c r="BD1005" t="n">
        <v>0.02677956521505775</v>
      </c>
      <c r="BE1005" t="n">
        <v>1.023955137330163</v>
      </c>
      <c r="BF1005" t="n">
        <v>0.6256158387255953</v>
      </c>
      <c r="BG1005" t="n">
        <v>8.041880582434205</v>
      </c>
      <c r="BH1005" t="n">
        <v>264.3192211814332</v>
      </c>
      <c r="BI1005" t="n">
        <v>120.7940979599739</v>
      </c>
      <c r="BJ1005" t="n">
        <v>622.8898274243526</v>
      </c>
      <c r="BK1005" t="n">
        <v>21172.17367372512</v>
      </c>
      <c r="BL1005" t="n">
        <v>-1125.451300109873</v>
      </c>
      <c r="BM1005" t="n">
        <v>10511.82332708432</v>
      </c>
      <c r="BN1005" t="n">
        <v>9493.444261134186</v>
      </c>
      <c r="BO1005" t="n">
        <v>4128.497901243714</v>
      </c>
      <c r="BP1005" t="n">
        <v>0.02358958153487492</v>
      </c>
      <c r="BQ1005" t="n">
        <v>1.51008138298239</v>
      </c>
      <c r="BR1005" t="n">
        <v>11.8084197520258</v>
      </c>
      <c r="BS1005" t="n">
        <v>487.8778427916088</v>
      </c>
      <c r="BT1005" t="n">
        <v>2202.648465726485</v>
      </c>
      <c r="BU1005" t="n">
        <v>505.5763857175596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214</v>
      </c>
      <c r="C1006" t="n">
        <v>85</v>
      </c>
      <c r="D1006" t="n">
        <v>1166.876701044328</v>
      </c>
      <c r="E1006" t="n">
        <v>11.45059004579528</v>
      </c>
      <c r="F1006" t="n">
        <v>172.5457989559332</v>
      </c>
      <c r="G1006" t="n">
        <v>3497.47317434475</v>
      </c>
      <c r="H1006" t="n">
        <v>283628.6218341965</v>
      </c>
      <c r="I1006" t="n">
        <v>190172.0201185692</v>
      </c>
      <c r="J1006" t="n">
        <v>-370.4996666444702</v>
      </c>
      <c r="K1006" t="n">
        <v>845.2187390809626</v>
      </c>
      <c r="L1006" t="n">
        <v>-622.4696836642477</v>
      </c>
      <c r="M1006" t="n">
        <v>0.040169347822587</v>
      </c>
      <c r="N1006" t="n">
        <v>0.6256158387255953</v>
      </c>
      <c r="O1006" t="n">
        <v>254.9195008057433</v>
      </c>
      <c r="P1006" t="n">
        <v>1.023955137330163</v>
      </c>
      <c r="Q1006" t="n">
        <v>20.00047113035903</v>
      </c>
      <c r="R1006" t="n">
        <v>120.7940979599739</v>
      </c>
      <c r="S1006" t="n">
        <v>149.875886432568</v>
      </c>
      <c r="T1006" t="n">
        <v>2191.564702908167</v>
      </c>
      <c r="U1006" t="n">
        <v>70887.49734067007</v>
      </c>
      <c r="V1006" t="n">
        <v>450</v>
      </c>
      <c r="W1006" t="n">
        <v>727.6666666666666</v>
      </c>
      <c r="X1006" t="n">
        <v>481</v>
      </c>
      <c r="Y1006" t="n">
        <v>0</v>
      </c>
      <c r="Z1006" t="n">
        <v>0.6504161894236682</v>
      </c>
      <c r="AA1006" t="n">
        <v>9.084852536669501</v>
      </c>
      <c r="AB1006" t="n">
        <v>673.4100761211624</v>
      </c>
      <c r="AC1006" t="n">
        <v>4365.509752679593</v>
      </c>
      <c r="AD1006" t="n">
        <v>4947.101247517887</v>
      </c>
      <c r="AE1006" t="n">
        <v>1.298463315725519</v>
      </c>
      <c r="AF1006" t="n">
        <v>20.73880338260425</v>
      </c>
      <c r="AG1006" t="n">
        <v>442.5947159908667</v>
      </c>
      <c r="AH1006" t="n">
        <v>32057.01106674502</v>
      </c>
      <c r="AI1006" t="n">
        <v>21539.54053053612</v>
      </c>
      <c r="AJ1006" t="n">
        <v>225.5473091642312</v>
      </c>
      <c r="AK1006" t="n">
        <v>90.14125902504848</v>
      </c>
      <c r="AL1006" t="n">
        <v>-4.291769074177033</v>
      </c>
      <c r="AM1006" t="n">
        <v>-0.9837857895075763</v>
      </c>
      <c r="AN1006" t="n">
        <v>-19.37485529163346</v>
      </c>
      <c r="AO1006" t="n">
        <v>134.1254028457689</v>
      </c>
      <c r="AP1006" t="n">
        <v>1113669.366214183</v>
      </c>
      <c r="AQ1006" t="n">
        <v>0.2230913455493705</v>
      </c>
      <c r="AR1006" t="n">
        <v>0.2343336468399415</v>
      </c>
      <c r="AS1006" t="n">
        <v>0.1170619042272633</v>
      </c>
      <c r="AT1006" t="n">
        <v>0.2546921122823966</v>
      </c>
      <c r="AU1006" t="n">
        <v>0.170820991101028</v>
      </c>
      <c r="AV1006" t="n">
        <v>10.02256067131878</v>
      </c>
      <c r="AW1006" t="n">
        <v>128.3196675072825</v>
      </c>
      <c r="AX1006" t="n">
        <v>6315.748511582947</v>
      </c>
      <c r="AY1006" t="n">
        <v>172353.2974757753</v>
      </c>
      <c r="AZ1006" t="n">
        <v>198833.1633501537</v>
      </c>
      <c r="BA1006" t="n">
        <v>10436.9406928212</v>
      </c>
      <c r="BB1006" t="n">
        <v>46229.16747870686</v>
      </c>
      <c r="BC1006" t="n">
        <v>56666.10817152805</v>
      </c>
      <c r="BD1006" t="n">
        <v>0.040169347822587</v>
      </c>
      <c r="BE1006" t="n">
        <v>1.023955137330163</v>
      </c>
      <c r="BF1006" t="n">
        <v>0.6256158387255953</v>
      </c>
      <c r="BG1006" t="n">
        <v>20.00047113035903</v>
      </c>
      <c r="BH1006" t="n">
        <v>254.9195008057433</v>
      </c>
      <c r="BI1006" t="n">
        <v>120.7940979599739</v>
      </c>
      <c r="BJ1006" t="n">
        <v>913.4191211283918</v>
      </c>
      <c r="BK1006" t="n">
        <v>21172.17367372512</v>
      </c>
      <c r="BL1006" t="n">
        <v>-1125.451300109873</v>
      </c>
      <c r="BM1006" t="n">
        <v>28598.98225548603</v>
      </c>
      <c r="BN1006" t="n">
        <v>9143.062210036684</v>
      </c>
      <c r="BO1006" t="n">
        <v>4128.497901243714</v>
      </c>
      <c r="BP1006" t="n">
        <v>0.0353843723023123</v>
      </c>
      <c r="BQ1006" t="n">
        <v>1.51008138298239</v>
      </c>
      <c r="BR1006" t="n">
        <v>6.505948719570394</v>
      </c>
      <c r="BS1006" t="n">
        <v>743.7992667229884</v>
      </c>
      <c r="BT1006" t="n">
        <v>2202.648465726485</v>
      </c>
      <c r="BU1006" t="n">
        <v>307.9225617759677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214</v>
      </c>
      <c r="C1007" t="n">
        <v>85</v>
      </c>
      <c r="D1007" t="n">
        <v>1166.884515551888</v>
      </c>
      <c r="E1007" t="n">
        <v>11.45072034489308</v>
      </c>
      <c r="F1007" t="n">
        <v>172.5470973711724</v>
      </c>
      <c r="G1007" t="n">
        <v>3497.544726845303</v>
      </c>
      <c r="H1007" t="n">
        <v>283628.6218341965</v>
      </c>
      <c r="I1007" t="n">
        <v>190172.0201185692</v>
      </c>
      <c r="J1007" t="n">
        <v>-370.4996666444702</v>
      </c>
      <c r="K1007" t="n">
        <v>845.2187390809626</v>
      </c>
      <c r="L1007" t="n">
        <v>-622.4696836642477</v>
      </c>
      <c r="M1007" t="n">
        <v>0.040169347822587</v>
      </c>
      <c r="N1007" t="n">
        <v>0.6256158387255953</v>
      </c>
      <c r="O1007" t="n">
        <v>254.9195008057433</v>
      </c>
      <c r="P1007" t="n">
        <v>1.023955137330163</v>
      </c>
      <c r="Q1007" t="n">
        <v>25.97976640432144</v>
      </c>
      <c r="R1007" t="n">
        <v>120.7940979599739</v>
      </c>
      <c r="S1007" t="n">
        <v>149.875886432568</v>
      </c>
      <c r="T1007" t="n">
        <v>2197.54399818213</v>
      </c>
      <c r="U1007" t="n">
        <v>70887.49734067007</v>
      </c>
      <c r="V1007" t="n">
        <v>450</v>
      </c>
      <c r="W1007" t="n">
        <v>728</v>
      </c>
      <c r="X1007" t="n">
        <v>481</v>
      </c>
      <c r="Y1007" t="n">
        <v>0</v>
      </c>
      <c r="Z1007" t="n">
        <v>0.6504168050855683</v>
      </c>
      <c r="AA1007" t="n">
        <v>9.084859066160401</v>
      </c>
      <c r="AB1007" t="n">
        <v>673.4121506934075</v>
      </c>
      <c r="AC1007" t="n">
        <v>4365.509752679593</v>
      </c>
      <c r="AD1007" t="n">
        <v>4947.103134513285</v>
      </c>
      <c r="AE1007" t="n">
        <v>1.298463931387419</v>
      </c>
      <c r="AF1007" t="n">
        <v>20.73880991209515</v>
      </c>
      <c r="AG1007" t="n">
        <v>442.5967905631119</v>
      </c>
      <c r="AH1007" t="n">
        <v>32057.01106674502</v>
      </c>
      <c r="AI1007" t="n">
        <v>21539.54120983409</v>
      </c>
      <c r="AJ1007" t="n">
        <v>208.1139462209898</v>
      </c>
      <c r="AK1007" t="n">
        <v>34.30605623162141</v>
      </c>
      <c r="AL1007" t="n">
        <v>0.5832547529615416</v>
      </c>
      <c r="AM1007" t="n">
        <v>-0.9837857895075763</v>
      </c>
      <c r="AN1007" t="n">
        <v>-25.35415056559587</v>
      </c>
      <c r="AO1007" t="n">
        <v>134.1254028457689</v>
      </c>
      <c r="AP1007" t="n">
        <v>1113674.43847628</v>
      </c>
      <c r="AQ1007" t="n">
        <v>0.22309303768006</v>
      </c>
      <c r="AR1007" t="n">
        <v>0.2343346424709428</v>
      </c>
      <c r="AS1007" t="n">
        <v>0.1170639183681839</v>
      </c>
      <c r="AT1007" t="n">
        <v>0.2546890421932456</v>
      </c>
      <c r="AU1007" t="n">
        <v>0.1708193592875676</v>
      </c>
      <c r="AV1007" t="n">
        <v>10.022691452884</v>
      </c>
      <c r="AW1007" t="n">
        <v>128.3207743419062</v>
      </c>
      <c r="AX1007" t="n">
        <v>6315.854289338994</v>
      </c>
      <c r="AY1007" t="n">
        <v>172352.6583985494</v>
      </c>
      <c r="AZ1007" t="n">
        <v>198832.3559010065</v>
      </c>
      <c r="BA1007" t="n">
        <v>10436.9406928212</v>
      </c>
      <c r="BB1007" t="n">
        <v>55272.74694290771</v>
      </c>
      <c r="BC1007" t="n">
        <v>65709.6876357289</v>
      </c>
      <c r="BD1007" t="n">
        <v>0.040169347822587</v>
      </c>
      <c r="BE1007" t="n">
        <v>1.023955137330163</v>
      </c>
      <c r="BF1007" t="n">
        <v>0.6256158387255953</v>
      </c>
      <c r="BG1007" t="n">
        <v>25.97976640432144</v>
      </c>
      <c r="BH1007" t="n">
        <v>254.9195008057433</v>
      </c>
      <c r="BI1007" t="n">
        <v>120.7940979599739</v>
      </c>
      <c r="BJ1007" t="n">
        <v>913.4191211283918</v>
      </c>
      <c r="BK1007" t="n">
        <v>21172.17367372512</v>
      </c>
      <c r="BL1007" t="n">
        <v>-1125.451300109873</v>
      </c>
      <c r="BM1007" t="n">
        <v>37642.56171968689</v>
      </c>
      <c r="BN1007" t="n">
        <v>9143.062210036684</v>
      </c>
      <c r="BO1007" t="n">
        <v>4128.497901243714</v>
      </c>
      <c r="BP1007" t="n">
        <v>0.0353843723023123</v>
      </c>
      <c r="BQ1007" t="n">
        <v>1.51008138298239</v>
      </c>
      <c r="BR1007" t="n">
        <v>6.505948719570394</v>
      </c>
      <c r="BS1007" t="n">
        <v>743.7992667229884</v>
      </c>
      <c r="BT1007" t="n">
        <v>2202.648465726485</v>
      </c>
      <c r="BU1007" t="n">
        <v>307.9225617759677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214</v>
      </c>
      <c r="C1008" t="n">
        <v>85</v>
      </c>
      <c r="D1008" t="n">
        <v>1166.888540607407</v>
      </c>
      <c r="E1008" t="n">
        <v>11.45079653902116</v>
      </c>
      <c r="F1008" t="n">
        <v>172.5476487412454</v>
      </c>
      <c r="G1008" t="n">
        <v>3497.581118305833</v>
      </c>
      <c r="H1008" t="n">
        <v>283627.5409824123</v>
      </c>
      <c r="I1008" t="n">
        <v>190172.0201185692</v>
      </c>
      <c r="J1008" t="n">
        <v>-369.4187608176567</v>
      </c>
      <c r="K1008" t="n">
        <v>845.2187390809626</v>
      </c>
      <c r="L1008" t="n">
        <v>-622.4696836642477</v>
      </c>
      <c r="M1008" t="n">
        <v>0.040169347822587</v>
      </c>
      <c r="N1008" t="n">
        <v>0.6256158387255953</v>
      </c>
      <c r="O1008" t="n">
        <v>254.9195008057433</v>
      </c>
      <c r="P1008" t="n">
        <v>1.001989971168535</v>
      </c>
      <c r="Q1008" t="n">
        <v>25.97976640432144</v>
      </c>
      <c r="R1008" t="n">
        <v>120.7940979599739</v>
      </c>
      <c r="S1008" t="n">
        <v>149.8978515987296</v>
      </c>
      <c r="T1008" t="n">
        <v>2197.54399818213</v>
      </c>
      <c r="U1008" t="n">
        <v>70887.49734067007</v>
      </c>
      <c r="V1008" t="n">
        <v>450</v>
      </c>
      <c r="W1008" t="n">
        <v>728.6666666666666</v>
      </c>
      <c r="X1008" t="n">
        <v>481</v>
      </c>
      <c r="Y1008" t="n">
        <v>0</v>
      </c>
      <c r="Z1008" t="n">
        <v>0.6504171642611103</v>
      </c>
      <c r="AA1008" t="n">
        <v>9.084861811618241</v>
      </c>
      <c r="AB1008" t="n">
        <v>673.4132050868961</v>
      </c>
      <c r="AC1008" t="n">
        <v>4365.509972331255</v>
      </c>
      <c r="AD1008" t="n">
        <v>4947.103134513285</v>
      </c>
      <c r="AE1008" t="n">
        <v>1.298464290562961</v>
      </c>
      <c r="AF1008" t="n">
        <v>20.73881265755299</v>
      </c>
      <c r="AG1008" t="n">
        <v>442.5978449566006</v>
      </c>
      <c r="AH1008" t="n">
        <v>32057.01114581711</v>
      </c>
      <c r="AI1008" t="n">
        <v>21539.54120983409</v>
      </c>
      <c r="AJ1008" t="n">
        <v>194.8876667589822</v>
      </c>
      <c r="AK1008" t="n">
        <v>-26.05104325754941</v>
      </c>
      <c r="AL1008" t="n">
        <v>2.990775332285327</v>
      </c>
      <c r="AM1008" t="n">
        <v>-0.9618206233459481</v>
      </c>
      <c r="AN1008" t="n">
        <v>-25.35415056559587</v>
      </c>
      <c r="AO1008" t="n">
        <v>134.1254028457689</v>
      </c>
      <c r="AP1008" t="n">
        <v>1112619.938328842</v>
      </c>
      <c r="AQ1008" t="n">
        <v>0.2230334547573587</v>
      </c>
      <c r="AR1008" t="n">
        <v>0.234046216877087</v>
      </c>
      <c r="AS1008" t="n">
        <v>0.1170058792027799</v>
      </c>
      <c r="AT1008" t="n">
        <v>0.2549323389722105</v>
      </c>
      <c r="AU1008" t="n">
        <v>0.1709821101905639</v>
      </c>
      <c r="AV1008" t="n">
        <v>10.02354533709417</v>
      </c>
      <c r="AW1008" t="n">
        <v>128.3360686564781</v>
      </c>
      <c r="AX1008" t="n">
        <v>6316.782387017563</v>
      </c>
      <c r="AY1008" t="n">
        <v>172349.1496232978</v>
      </c>
      <c r="AZ1008" t="n">
        <v>198824.4781922863</v>
      </c>
      <c r="BA1008" t="n">
        <v>9960.034323029895</v>
      </c>
      <c r="BB1008" t="n">
        <v>55272.74694290771</v>
      </c>
      <c r="BC1008" t="n">
        <v>65232.78126593761</v>
      </c>
      <c r="BD1008" t="n">
        <v>0.040169347822587</v>
      </c>
      <c r="BE1008" t="n">
        <v>1.001989971168535</v>
      </c>
      <c r="BF1008" t="n">
        <v>0.6256158387255953</v>
      </c>
      <c r="BG1008" t="n">
        <v>25.97976640432144</v>
      </c>
      <c r="BH1008" t="n">
        <v>254.9195008057433</v>
      </c>
      <c r="BI1008" t="n">
        <v>120.7940979599739</v>
      </c>
      <c r="BJ1008" t="n">
        <v>913.4191211283918</v>
      </c>
      <c r="BK1008" t="n">
        <v>20696.34820976063</v>
      </c>
      <c r="BL1008" t="n">
        <v>-1125.451300109873</v>
      </c>
      <c r="BM1008" t="n">
        <v>37642.56171968689</v>
      </c>
      <c r="BN1008" t="n">
        <v>9143.062210036684</v>
      </c>
      <c r="BO1008" t="n">
        <v>4128.497901243714</v>
      </c>
      <c r="BP1008" t="n">
        <v>0.0353843723023123</v>
      </c>
      <c r="BQ1008" t="n">
        <v>1.51008138298239</v>
      </c>
      <c r="BR1008" t="n">
        <v>6.505948719570394</v>
      </c>
      <c r="BS1008" t="n">
        <v>743.7992667229884</v>
      </c>
      <c r="BT1008" t="n">
        <v>2202.648465726485</v>
      </c>
      <c r="BU1008" t="n">
        <v>307.9225617759677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214</v>
      </c>
      <c r="C1009" t="n">
        <v>85</v>
      </c>
      <c r="D1009" t="n">
        <v>1166.890799140945</v>
      </c>
      <c r="E1009" t="n">
        <v>11.45083240994251</v>
      </c>
      <c r="F1009" t="n">
        <v>172.5478501284073</v>
      </c>
      <c r="G1009" t="n">
        <v>3497.609920617125</v>
      </c>
      <c r="H1009" t="n">
        <v>283627.0005565202</v>
      </c>
      <c r="I1009" t="n">
        <v>190172.0201185692</v>
      </c>
      <c r="J1009" t="n">
        <v>-368.8783079042499</v>
      </c>
      <c r="K1009" t="n">
        <v>845.2187390809626</v>
      </c>
      <c r="L1009" t="n">
        <v>-622.4696836642477</v>
      </c>
      <c r="M1009" t="n">
        <v>0.040169347822587</v>
      </c>
      <c r="N1009" t="n">
        <v>0.6256158387255953</v>
      </c>
      <c r="O1009" t="n">
        <v>254.9195008057433</v>
      </c>
      <c r="P1009" t="n">
        <v>0.9910073880877212</v>
      </c>
      <c r="Q1009" t="n">
        <v>25.97976640432144</v>
      </c>
      <c r="R1009" t="n">
        <v>137.2244226343878</v>
      </c>
      <c r="S1009" t="n">
        <v>149.9088341818104</v>
      </c>
      <c r="T1009" t="n">
        <v>2197.54399818213</v>
      </c>
      <c r="U1009" t="n">
        <v>70903.92766534448</v>
      </c>
      <c r="V1009" t="n">
        <v>450</v>
      </c>
      <c r="W1009" t="n">
        <v>729.6666666666666</v>
      </c>
      <c r="X1009" t="n">
        <v>481</v>
      </c>
      <c r="Y1009" t="n">
        <v>0</v>
      </c>
      <c r="Z1009" t="n">
        <v>0.6504173333461224</v>
      </c>
      <c r="AA1009" t="n">
        <v>9.084862807224717</v>
      </c>
      <c r="AB1009" t="n">
        <v>673.4140400577428</v>
      </c>
      <c r="AC1009" t="n">
        <v>4365.52563223303</v>
      </c>
      <c r="AD1009" t="n">
        <v>4947.103134513285</v>
      </c>
      <c r="AE1009" t="n">
        <v>1.298464459647973</v>
      </c>
      <c r="AF1009" t="n">
        <v>20.73881365315947</v>
      </c>
      <c r="AG1009" t="n">
        <v>442.5986799274471</v>
      </c>
      <c r="AH1009" t="n">
        <v>32057.01678320129</v>
      </c>
      <c r="AI1009" t="n">
        <v>21539.54120983409</v>
      </c>
      <c r="AJ1009" t="n">
        <v>192.6328677637887</v>
      </c>
      <c r="AK1009" t="n">
        <v>-42.27079230377804</v>
      </c>
      <c r="AL1009" t="n">
        <v>2.975779665162577</v>
      </c>
      <c r="AM1009" t="n">
        <v>-0.9508380402651341</v>
      </c>
      <c r="AN1009" t="n">
        <v>-25.35415056559587</v>
      </c>
      <c r="AO1009" t="n">
        <v>117.6950781713551</v>
      </c>
      <c r="AP1009" t="n">
        <v>1112195.04674659</v>
      </c>
      <c r="AQ1009" t="n">
        <v>0.223032384863937</v>
      </c>
      <c r="AR1009" t="n">
        <v>0.2338386327133019</v>
      </c>
      <c r="AS1009" t="n">
        <v>0.1170528516052762</v>
      </c>
      <c r="AT1009" t="n">
        <v>0.2550282729061413</v>
      </c>
      <c r="AU1009" t="n">
        <v>0.1710478579113434</v>
      </c>
      <c r="AV1009" t="n">
        <v>10.02313749975025</v>
      </c>
      <c r="AW1009" t="n">
        <v>128.3363827353247</v>
      </c>
      <c r="AX1009" t="n">
        <v>6316.13205133549</v>
      </c>
      <c r="AY1009" t="n">
        <v>172337.7052872064</v>
      </c>
      <c r="AZ1009" t="n">
        <v>198807.6300106767</v>
      </c>
      <c r="BA1009" t="n">
        <v>10333.14428207509</v>
      </c>
      <c r="BB1009" t="n">
        <v>55272.74694290771</v>
      </c>
      <c r="BC1009" t="n">
        <v>65605.8912249828</v>
      </c>
      <c r="BD1009" t="n">
        <v>0.040169347822587</v>
      </c>
      <c r="BE1009" t="n">
        <v>0.9910073880877212</v>
      </c>
      <c r="BF1009" t="n">
        <v>0.6256158387255953</v>
      </c>
      <c r="BG1009" t="n">
        <v>25.97976640432144</v>
      </c>
      <c r="BH1009" t="n">
        <v>254.9195008057433</v>
      </c>
      <c r="BI1009" t="n">
        <v>137.2244226343878</v>
      </c>
      <c r="BJ1009" t="n">
        <v>913.4191211283918</v>
      </c>
      <c r="BK1009" t="n">
        <v>20458.43547777839</v>
      </c>
      <c r="BL1009" t="n">
        <v>-1125.451300109873</v>
      </c>
      <c r="BM1009" t="n">
        <v>37642.56171968689</v>
      </c>
      <c r="BN1009" t="n">
        <v>9143.062210036684</v>
      </c>
      <c r="BO1009" t="n">
        <v>4740.061045184558</v>
      </c>
      <c r="BP1009" t="n">
        <v>0.0353843723023123</v>
      </c>
      <c r="BQ1009" t="n">
        <v>1.51008138298239</v>
      </c>
      <c r="BR1009" t="n">
        <v>6.505948719570394</v>
      </c>
      <c r="BS1009" t="n">
        <v>743.7992667229884</v>
      </c>
      <c r="BT1009" t="n">
        <v>2202.648465726485</v>
      </c>
      <c r="BU1009" t="n">
        <v>307.9225617759677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214</v>
      </c>
      <c r="C1010" t="n">
        <v>85</v>
      </c>
      <c r="D1010" t="n">
        <v>1166.892935471206</v>
      </c>
      <c r="E1010" t="n">
        <v>11.45086646811972</v>
      </c>
      <c r="F1010" t="n">
        <v>172.5480405231641</v>
      </c>
      <c r="G1010" t="n">
        <v>3497.637093121319</v>
      </c>
      <c r="H1010" t="n">
        <v>283627.0005565202</v>
      </c>
      <c r="I1010" t="n">
        <v>190172.0201185692</v>
      </c>
      <c r="J1010" t="n">
        <v>-368.8783079042499</v>
      </c>
      <c r="K1010" t="n">
        <v>845.2187390809626</v>
      </c>
      <c r="L1010" t="n">
        <v>-622.4696836642477</v>
      </c>
      <c r="M1010" t="n">
        <v>0.040169347822587</v>
      </c>
      <c r="N1010" t="n">
        <v>0.6256158387255953</v>
      </c>
      <c r="O1010" t="n">
        <v>254.9195008057433</v>
      </c>
      <c r="P1010" t="n">
        <v>0.9910073880877212</v>
      </c>
      <c r="Q1010" t="n">
        <v>25.97976640432144</v>
      </c>
      <c r="R1010" t="n">
        <v>145.4395849715947</v>
      </c>
      <c r="S1010" t="n">
        <v>149.9088341818104</v>
      </c>
      <c r="T1010" t="n">
        <v>2197.54399818213</v>
      </c>
      <c r="U1010" t="n">
        <v>70912.14282768169</v>
      </c>
      <c r="V1010" t="n">
        <v>450</v>
      </c>
      <c r="W1010" t="n">
        <v>730</v>
      </c>
      <c r="X1010" t="n">
        <v>481</v>
      </c>
      <c r="Y1010" t="n">
        <v>0</v>
      </c>
      <c r="Z1010" t="n">
        <v>0.6504174939059092</v>
      </c>
      <c r="AA1010" t="n">
        <v>9.084863748579336</v>
      </c>
      <c r="AB1010" t="n">
        <v>673.4148278014666</v>
      </c>
      <c r="AC1010" t="n">
        <v>4365.533407271001</v>
      </c>
      <c r="AD1010" t="n">
        <v>4947.103134513285</v>
      </c>
      <c r="AE1010" t="n">
        <v>1.298464620207759</v>
      </c>
      <c r="AF1010" t="n">
        <v>20.73881459451409</v>
      </c>
      <c r="AG1010" t="n">
        <v>442.5994676711709</v>
      </c>
      <c r="AH1010" t="n">
        <v>32057.01958212535</v>
      </c>
      <c r="AI1010" t="n">
        <v>21539.54120983409</v>
      </c>
      <c r="AJ1010" t="n">
        <v>197.5582088123624</v>
      </c>
      <c r="AK1010" t="n">
        <v>6.578204452605036</v>
      </c>
      <c r="AL1010" t="n">
        <v>2.151710471222742</v>
      </c>
      <c r="AM1010" t="n">
        <v>-0.9508380402651341</v>
      </c>
      <c r="AN1010" t="n">
        <v>-25.35415056559587</v>
      </c>
      <c r="AO1010" t="n">
        <v>109.4799158341481</v>
      </c>
      <c r="AP1010" t="n">
        <v>1112183.006882036</v>
      </c>
      <c r="AQ1010" t="n">
        <v>0.223035497968316</v>
      </c>
      <c r="AR1010" t="n">
        <v>0.2338414370433984</v>
      </c>
      <c r="AS1010" t="n">
        <v>0.1170550826849397</v>
      </c>
      <c r="AT1010" t="n">
        <v>0.2550310336980652</v>
      </c>
      <c r="AU1010" t="n">
        <v>0.1710369486052806</v>
      </c>
      <c r="AV1010" t="n">
        <v>10.02317560527051</v>
      </c>
      <c r="AW1010" t="n">
        <v>128.336580159277</v>
      </c>
      <c r="AX1010" t="n">
        <v>6316.174515768888</v>
      </c>
      <c r="AY1010" t="n">
        <v>172337.6923275192</v>
      </c>
      <c r="AZ1010" t="n">
        <v>198808.8002206256</v>
      </c>
      <c r="BA1010" t="n">
        <v>10638.92585404551</v>
      </c>
      <c r="BB1010" t="n">
        <v>55272.74694290771</v>
      </c>
      <c r="BC1010" t="n">
        <v>65911.67279695322</v>
      </c>
      <c r="BD1010" t="n">
        <v>0.040169347822587</v>
      </c>
      <c r="BE1010" t="n">
        <v>0.9910073880877212</v>
      </c>
      <c r="BF1010" t="n">
        <v>0.6256158387255953</v>
      </c>
      <c r="BG1010" t="n">
        <v>25.97976640432144</v>
      </c>
      <c r="BH1010" t="n">
        <v>254.9195008057433</v>
      </c>
      <c r="BI1010" t="n">
        <v>145.4395849715947</v>
      </c>
      <c r="BJ1010" t="n">
        <v>913.4191211283918</v>
      </c>
      <c r="BK1010" t="n">
        <v>20458.43547777839</v>
      </c>
      <c r="BL1010" t="n">
        <v>-1125.451300109873</v>
      </c>
      <c r="BM1010" t="n">
        <v>37642.56171968689</v>
      </c>
      <c r="BN1010" t="n">
        <v>9143.062210036684</v>
      </c>
      <c r="BO1010" t="n">
        <v>5045.842617154979</v>
      </c>
      <c r="BP1010" t="n">
        <v>0.0353843723023123</v>
      </c>
      <c r="BQ1010" t="n">
        <v>1.51008138298239</v>
      </c>
      <c r="BR1010" t="n">
        <v>6.505948719570394</v>
      </c>
      <c r="BS1010" t="n">
        <v>743.7992667229884</v>
      </c>
      <c r="BT1010" t="n">
        <v>2202.648465726485</v>
      </c>
      <c r="BU1010" t="n">
        <v>307.9225617759677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214</v>
      </c>
      <c r="C1011" t="n">
        <v>85</v>
      </c>
      <c r="D1011" t="n">
        <v>1166.893594773111</v>
      </c>
      <c r="E1011" t="n">
        <v>11.45087601683348</v>
      </c>
      <c r="F1011" t="n">
        <v>172.5480820226634</v>
      </c>
      <c r="G1011" t="n">
        <v>3497.64673918924</v>
      </c>
      <c r="H1011" t="n">
        <v>283627.0005565202</v>
      </c>
      <c r="I1011" t="n">
        <v>190172.0201185692</v>
      </c>
      <c r="J1011" t="n">
        <v>-368.8783079042499</v>
      </c>
      <c r="K1011" t="n">
        <v>845.2187390809626</v>
      </c>
      <c r="L1011" t="n">
        <v>-622.4696836642477</v>
      </c>
      <c r="M1011" t="n">
        <v>1.712848179422681</v>
      </c>
      <c r="N1011" t="n">
        <v>0.6256158387255953</v>
      </c>
      <c r="O1011" t="n">
        <v>254.9195008057433</v>
      </c>
      <c r="P1011" t="n">
        <v>1.161345144589571</v>
      </c>
      <c r="Q1011" t="n">
        <v>25.97976640432144</v>
      </c>
      <c r="R1011" t="n">
        <v>145.4395849715947</v>
      </c>
      <c r="S1011" t="n">
        <v>151.7518507699124</v>
      </c>
      <c r="T1011" t="n">
        <v>2197.54399818213</v>
      </c>
      <c r="U1011" t="n">
        <v>70912.14282768169</v>
      </c>
      <c r="V1011" t="n">
        <v>450.6666666666667</v>
      </c>
      <c r="W1011" t="n">
        <v>730.6666666666666</v>
      </c>
      <c r="X1011" t="n">
        <v>481</v>
      </c>
      <c r="Y1011" t="n">
        <v>0</v>
      </c>
      <c r="Z1011" t="n">
        <v>0.6506204197772071</v>
      </c>
      <c r="AA1011" t="n">
        <v>9.0848639560091</v>
      </c>
      <c r="AB1011" t="n">
        <v>673.4151073454876</v>
      </c>
      <c r="AC1011" t="n">
        <v>4365.53342490268</v>
      </c>
      <c r="AD1011" t="n">
        <v>4947.103134513285</v>
      </c>
      <c r="AE1011" t="n">
        <v>1.29853769991208</v>
      </c>
      <c r="AF1011" t="n">
        <v>20.73881480194385</v>
      </c>
      <c r="AG1011" t="n">
        <v>442.5997472151918</v>
      </c>
      <c r="AH1011" t="n">
        <v>32057.01958847255</v>
      </c>
      <c r="AI1011" t="n">
        <v>21539.54120983409</v>
      </c>
      <c r="AJ1011" t="n">
        <v>176.8919155573996</v>
      </c>
      <c r="AK1011" t="n">
        <v>-32.38938043213169</v>
      </c>
      <c r="AL1011" t="n">
        <v>10.44583700300643</v>
      </c>
      <c r="AM1011" t="n">
        <v>0.5515030348331106</v>
      </c>
      <c r="AN1011" t="n">
        <v>-25.35415056559587</v>
      </c>
      <c r="AO1011" t="n">
        <v>109.4799158341481</v>
      </c>
      <c r="AP1011" t="n">
        <v>1112814.000314453</v>
      </c>
      <c r="AQ1011" t="n">
        <v>0.2229896476205984</v>
      </c>
      <c r="AR1011" t="n">
        <v>0.2341572116476112</v>
      </c>
      <c r="AS1011" t="n">
        <v>0.1170251056646292</v>
      </c>
      <c r="AT1011" t="n">
        <v>0.254886424709249</v>
      </c>
      <c r="AU1011" t="n">
        <v>0.1709416103579122</v>
      </c>
      <c r="AV1011" t="n">
        <v>10.02364246546098</v>
      </c>
      <c r="AW1011" t="n">
        <v>128.332334472831</v>
      </c>
      <c r="AX1011" t="n">
        <v>6316.702845162319</v>
      </c>
      <c r="AY1011" t="n">
        <v>172349.7528049799</v>
      </c>
      <c r="AZ1011" t="n">
        <v>198826.6757760084</v>
      </c>
      <c r="BA1011" t="n">
        <v>14324.01505352699</v>
      </c>
      <c r="BB1011" t="n">
        <v>55272.74694290771</v>
      </c>
      <c r="BC1011" t="n">
        <v>69596.7619964347</v>
      </c>
      <c r="BD1011" t="n">
        <v>1.712848179422681</v>
      </c>
      <c r="BE1011" t="n">
        <v>1.161345144589571</v>
      </c>
      <c r="BF1011" t="n">
        <v>0.6256158387255953</v>
      </c>
      <c r="BG1011" t="n">
        <v>25.97976640432144</v>
      </c>
      <c r="BH1011" t="n">
        <v>254.9195008057433</v>
      </c>
      <c r="BI1011" t="n">
        <v>145.4395849715947</v>
      </c>
      <c r="BJ1011" t="n">
        <v>37100.1743251273</v>
      </c>
      <c r="BK1011" t="n">
        <v>24143.52467725987</v>
      </c>
      <c r="BL1011" t="n">
        <v>-1125.451300109873</v>
      </c>
      <c r="BM1011" t="n">
        <v>37642.56171968689</v>
      </c>
      <c r="BN1011" t="n">
        <v>9143.062210036684</v>
      </c>
      <c r="BO1011" t="n">
        <v>5045.842617154979</v>
      </c>
      <c r="BP1011" t="n">
        <v>0.135120844967702</v>
      </c>
      <c r="BQ1011" t="n">
        <v>1.51008138298239</v>
      </c>
      <c r="BR1011" t="n">
        <v>6.505948719570394</v>
      </c>
      <c r="BS1011" t="n">
        <v>2901.499390063619</v>
      </c>
      <c r="BT1011" t="n">
        <v>2202.648465726485</v>
      </c>
      <c r="BU1011" t="n">
        <v>307.9225617759677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214</v>
      </c>
      <c r="C1012" t="n">
        <v>85</v>
      </c>
      <c r="D1012" t="n">
        <v>1166.893719851953</v>
      </c>
      <c r="E1012" t="n">
        <v>11.49376011486207</v>
      </c>
      <c r="F1012" t="n">
        <v>172.0429333826475</v>
      </c>
      <c r="G1012" t="n">
        <v>3497.648374519418</v>
      </c>
      <c r="H1012" t="n">
        <v>283473.942898809</v>
      </c>
      <c r="I1012" t="n">
        <v>190172.0205856659</v>
      </c>
      <c r="J1012" t="n">
        <v>-368.8783079042499</v>
      </c>
      <c r="K1012" t="n">
        <v>845.2187390809626</v>
      </c>
      <c r="L1012" t="n">
        <v>-622.4696836642477</v>
      </c>
      <c r="M1012" t="n">
        <v>2.549187595222728</v>
      </c>
      <c r="N1012" t="n">
        <v>0.6256158387255953</v>
      </c>
      <c r="O1012" t="n">
        <v>254.9195008057433</v>
      </c>
      <c r="P1012" t="n">
        <v>1.246514022840496</v>
      </c>
      <c r="Q1012" t="n">
        <v>25.97976640432144</v>
      </c>
      <c r="R1012" t="n">
        <v>145.4395849715947</v>
      </c>
      <c r="S1012" t="n">
        <v>152.7156245234635</v>
      </c>
      <c r="T1012" t="n">
        <v>2198.253393636852</v>
      </c>
      <c r="U1012" t="n">
        <v>70912.14282768169</v>
      </c>
      <c r="V1012" t="n">
        <v>451</v>
      </c>
      <c r="W1012" t="n">
        <v>731</v>
      </c>
      <c r="X1012" t="n">
        <v>483</v>
      </c>
      <c r="Y1012" t="n">
        <v>0</v>
      </c>
      <c r="Z1012" t="n">
        <v>0.6513378106525409</v>
      </c>
      <c r="AA1012" t="n">
        <v>9.085614310770119</v>
      </c>
      <c r="AB1012" t="n">
        <v>673.4151546152941</v>
      </c>
      <c r="AC1012" t="n">
        <v>4365.534090333068</v>
      </c>
      <c r="AD1012" t="n">
        <v>4947.103601610044</v>
      </c>
      <c r="AE1012" t="n">
        <v>1.298795960362336</v>
      </c>
      <c r="AF1012" t="n">
        <v>20.73908492089761</v>
      </c>
      <c r="AG1012" t="n">
        <v>442.5997944849984</v>
      </c>
      <c r="AH1012" t="n">
        <v>32057.01982801972</v>
      </c>
      <c r="AI1012" t="n">
        <v>21539.54137798347</v>
      </c>
      <c r="AJ1012" t="n">
        <v>170.4912550699783</v>
      </c>
      <c r="AK1012" t="n">
        <v>-98.56035998387081</v>
      </c>
      <c r="AL1012" t="n">
        <v>17.56048275635002</v>
      </c>
      <c r="AM1012" t="n">
        <v>1.302673572382233</v>
      </c>
      <c r="AN1012" t="n">
        <v>-25.35415056559587</v>
      </c>
      <c r="AO1012" t="n">
        <v>109.4799158341481</v>
      </c>
      <c r="AP1012" t="n">
        <v>1111320.707828928</v>
      </c>
      <c r="AQ1012" t="n">
        <v>0.2229135084390156</v>
      </c>
      <c r="AR1012" t="n">
        <v>0.2338896058198879</v>
      </c>
      <c r="AS1012" t="n">
        <v>0.1168072543377485</v>
      </c>
      <c r="AT1012" t="n">
        <v>0.25522260148683</v>
      </c>
      <c r="AU1012" t="n">
        <v>0.171167029916518</v>
      </c>
      <c r="AV1012" t="n">
        <v>10.0259513357467</v>
      </c>
      <c r="AW1012" t="n">
        <v>128.3641328277004</v>
      </c>
      <c r="AX1012" t="n">
        <v>6319.881288547122</v>
      </c>
      <c r="AY1012" t="n">
        <v>172363.3279726157</v>
      </c>
      <c r="AZ1012" t="n">
        <v>198841.0705470061</v>
      </c>
      <c r="BA1012" t="n">
        <v>16166.55965326772</v>
      </c>
      <c r="BB1012" t="n">
        <v>55272.74694290771</v>
      </c>
      <c r="BC1012" t="n">
        <v>71439.30659617543</v>
      </c>
      <c r="BD1012" t="n">
        <v>2.549187595222728</v>
      </c>
      <c r="BE1012" t="n">
        <v>1.246514022840496</v>
      </c>
      <c r="BF1012" t="n">
        <v>0.6256158387255953</v>
      </c>
      <c r="BG1012" t="n">
        <v>25.97976640432144</v>
      </c>
      <c r="BH1012" t="n">
        <v>254.9195008057433</v>
      </c>
      <c r="BI1012" t="n">
        <v>145.4395849715947</v>
      </c>
      <c r="BJ1012" t="n">
        <v>55193.55192712675</v>
      </c>
      <c r="BK1012" t="n">
        <v>25986.0692770006</v>
      </c>
      <c r="BL1012" t="n">
        <v>-1125.451300109873</v>
      </c>
      <c r="BM1012" t="n">
        <v>37642.56171968689</v>
      </c>
      <c r="BN1012" t="n">
        <v>9143.062210036684</v>
      </c>
      <c r="BO1012" t="n">
        <v>5045.842617154979</v>
      </c>
      <c r="BP1012" t="n">
        <v>0.1849890813003968</v>
      </c>
      <c r="BQ1012" t="n">
        <v>1.51008138298239</v>
      </c>
      <c r="BR1012" t="n">
        <v>6.505948719570394</v>
      </c>
      <c r="BS1012" t="n">
        <v>3980.349451733934</v>
      </c>
      <c r="BT1012" t="n">
        <v>2202.648465726485</v>
      </c>
      <c r="BU1012" t="n">
        <v>307.9225617759677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214</v>
      </c>
      <c r="C1013" t="n">
        <v>85</v>
      </c>
      <c r="D1013" t="n">
        <v>1166.893719851953</v>
      </c>
      <c r="E1013" t="n">
        <v>11.51520081347987</v>
      </c>
      <c r="F1013" t="n">
        <v>171.7903590626396</v>
      </c>
      <c r="G1013" t="n">
        <v>3497.648374519418</v>
      </c>
      <c r="H1013" t="n">
        <v>283397.1568559515</v>
      </c>
      <c r="I1013" t="n">
        <v>190172.0208192143</v>
      </c>
      <c r="J1013" t="n">
        <v>-368.6210810417394</v>
      </c>
      <c r="K1013" t="n">
        <v>845.2187390809626</v>
      </c>
      <c r="L1013" t="n">
        <v>-622.4696836642477</v>
      </c>
      <c r="M1013" t="n">
        <v>2.549187595222728</v>
      </c>
      <c r="N1013" t="n">
        <v>0.6256158387255953</v>
      </c>
      <c r="O1013" t="n">
        <v>254.9195008057433</v>
      </c>
      <c r="P1013" t="n">
        <v>1.246514022840496</v>
      </c>
      <c r="Q1013" t="n">
        <v>25.97976640432144</v>
      </c>
      <c r="R1013" t="n">
        <v>143.798051213516</v>
      </c>
      <c r="S1013" t="n">
        <v>152.7367572532136</v>
      </c>
      <c r="T1013" t="n">
        <v>2198.608091364213</v>
      </c>
      <c r="U1013" t="n">
        <v>70913.78436143977</v>
      </c>
      <c r="V1013" t="n">
        <v>451</v>
      </c>
      <c r="W1013" t="n">
        <v>731.6666666666666</v>
      </c>
      <c r="X1013" t="n">
        <v>484</v>
      </c>
      <c r="Y1013" t="n">
        <v>0</v>
      </c>
      <c r="Z1013" t="n">
        <v>0.6516457795202524</v>
      </c>
      <c r="AA1013" t="n">
        <v>9.085989488150629</v>
      </c>
      <c r="AB1013" t="n">
        <v>673.4151546152941</v>
      </c>
      <c r="AC1013" t="n">
        <v>4365.550833977924</v>
      </c>
      <c r="AD1013" t="n">
        <v>4947.103835158424</v>
      </c>
      <c r="AE1013" t="n">
        <v>1.298906825559253</v>
      </c>
      <c r="AF1013" t="n">
        <v>20.7392199803745</v>
      </c>
      <c r="AG1013" t="n">
        <v>442.5997944849984</v>
      </c>
      <c r="AH1013" t="n">
        <v>32057.0258555364</v>
      </c>
      <c r="AI1013" t="n">
        <v>21539.54146205816</v>
      </c>
      <c r="AJ1013" t="n">
        <v>197.7266832232727</v>
      </c>
      <c r="AK1013" t="n">
        <v>-193.8886126860418</v>
      </c>
      <c r="AL1013" t="n">
        <v>30.20324110459172</v>
      </c>
      <c r="AM1013" t="n">
        <v>1.302673572382233</v>
      </c>
      <c r="AN1013" t="n">
        <v>-25.35415056559587</v>
      </c>
      <c r="AO1013" t="n">
        <v>111.1214495922269</v>
      </c>
      <c r="AP1013" t="n">
        <v>1110795.338492023</v>
      </c>
      <c r="AQ1013" t="n">
        <v>0.2242100980541566</v>
      </c>
      <c r="AR1013" t="n">
        <v>0.232657210202479</v>
      </c>
      <c r="AS1013" t="n">
        <v>0.1167434158634089</v>
      </c>
      <c r="AT1013" t="n">
        <v>0.255142935984415</v>
      </c>
      <c r="AU1013" t="n">
        <v>0.1712463398955406</v>
      </c>
      <c r="AV1013" t="n">
        <v>10.02654499446543</v>
      </c>
      <c r="AW1013" t="n">
        <v>128.3780055918714</v>
      </c>
      <c r="AX1013" t="n">
        <v>6320.838555537174</v>
      </c>
      <c r="AY1013" t="n">
        <v>172367.5337437079</v>
      </c>
      <c r="AZ1013" t="n">
        <v>198845.3551118538</v>
      </c>
      <c r="BA1013" t="n">
        <v>16105.68878828432</v>
      </c>
      <c r="BB1013" t="n">
        <v>55272.74694290771</v>
      </c>
      <c r="BC1013" t="n">
        <v>71378.43573119205</v>
      </c>
      <c r="BD1013" t="n">
        <v>2.549187595222728</v>
      </c>
      <c r="BE1013" t="n">
        <v>1.246514022840496</v>
      </c>
      <c r="BF1013" t="n">
        <v>0.6256158387255953</v>
      </c>
      <c r="BG1013" t="n">
        <v>25.97976640432144</v>
      </c>
      <c r="BH1013" t="n">
        <v>254.9195008057433</v>
      </c>
      <c r="BI1013" t="n">
        <v>143.798051213516</v>
      </c>
      <c r="BJ1013" t="n">
        <v>55193.55192712675</v>
      </c>
      <c r="BK1013" t="n">
        <v>25986.0692770006</v>
      </c>
      <c r="BL1013" t="n">
        <v>-1125.451300109873</v>
      </c>
      <c r="BM1013" t="n">
        <v>37642.56171968689</v>
      </c>
      <c r="BN1013" t="n">
        <v>9143.062210036684</v>
      </c>
      <c r="BO1013" t="n">
        <v>4985.228979034087</v>
      </c>
      <c r="BP1013" t="n">
        <v>0.1849890813003968</v>
      </c>
      <c r="BQ1013" t="n">
        <v>1.51008138298239</v>
      </c>
      <c r="BR1013" t="n">
        <v>6.505948719570394</v>
      </c>
      <c r="BS1013" t="n">
        <v>3980.349451733934</v>
      </c>
      <c r="BT1013" t="n">
        <v>2202.648465726485</v>
      </c>
      <c r="BU1013" t="n">
        <v>307.9225617759677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214</v>
      </c>
      <c r="C1014" t="n">
        <v>85</v>
      </c>
      <c r="D1014" t="n">
        <v>1166.893719851953</v>
      </c>
      <c r="E1014" t="n">
        <v>11.51520081347987</v>
      </c>
      <c r="F1014" t="n">
        <v>171.7903590626396</v>
      </c>
      <c r="G1014" t="n">
        <v>3497.648374519418</v>
      </c>
      <c r="H1014" t="n">
        <v>282294.3028244215</v>
      </c>
      <c r="I1014" t="n">
        <v>191274.746577332</v>
      </c>
      <c r="J1014" t="n">
        <v>-368.4924676104841</v>
      </c>
      <c r="K1014" t="n">
        <v>845.2187390809626</v>
      </c>
      <c r="L1014" t="n">
        <v>-622.4696836642477</v>
      </c>
      <c r="M1014" t="n">
        <v>2.549187595222728</v>
      </c>
      <c r="N1014" t="n">
        <v>0.6256158387255953</v>
      </c>
      <c r="O1014" t="n">
        <v>254.9195008057433</v>
      </c>
      <c r="P1014" t="n">
        <v>1.246514022840496</v>
      </c>
      <c r="Q1014" t="n">
        <v>25.97976640432144</v>
      </c>
      <c r="R1014" t="n">
        <v>142.9772843344766</v>
      </c>
      <c r="S1014" t="n">
        <v>152.7367572532136</v>
      </c>
      <c r="T1014" t="n">
        <v>2198.608091364213</v>
      </c>
      <c r="U1014" t="n">
        <v>70914.6051283188</v>
      </c>
      <c r="V1014" t="n">
        <v>451</v>
      </c>
      <c r="W1014" t="n">
        <v>732</v>
      </c>
      <c r="X1014" t="n">
        <v>484.6666666666667</v>
      </c>
      <c r="Y1014" t="n">
        <v>0</v>
      </c>
      <c r="Z1014" t="n">
        <v>0.6516457795202524</v>
      </c>
      <c r="AA1014" t="n">
        <v>9.085989488150629</v>
      </c>
      <c r="AB1014" t="n">
        <v>673.4151546152941</v>
      </c>
      <c r="AC1014" t="n">
        <v>4365.559285041324</v>
      </c>
      <c r="AD1014" t="n">
        <v>4947.103925352279</v>
      </c>
      <c r="AE1014" t="n">
        <v>1.298906825559253</v>
      </c>
      <c r="AF1014" t="n">
        <v>20.7392199803745</v>
      </c>
      <c r="AG1014" t="n">
        <v>442.5997944849984</v>
      </c>
      <c r="AH1014" t="n">
        <v>32057.02889782055</v>
      </c>
      <c r="AI1014" t="n">
        <v>21539.5414945269</v>
      </c>
      <c r="AJ1014" t="n">
        <v>207.4231355876416</v>
      </c>
      <c r="AK1014" t="n">
        <v>-255.5183237032926</v>
      </c>
      <c r="AL1014" t="n">
        <v>35.83441629811269</v>
      </c>
      <c r="AM1014" t="n">
        <v>1.302673572382233</v>
      </c>
      <c r="AN1014" t="n">
        <v>-25.35415056559587</v>
      </c>
      <c r="AO1014" t="n">
        <v>111.9422164712662</v>
      </c>
      <c r="AP1014" t="n">
        <v>1109152.178157264</v>
      </c>
      <c r="AQ1014" t="n">
        <v>0.2242475318772622</v>
      </c>
      <c r="AR1014" t="n">
        <v>0.2322863157773764</v>
      </c>
      <c r="AS1014" t="n">
        <v>0.1164408973959013</v>
      </c>
      <c r="AT1014" t="n">
        <v>0.2555205711908893</v>
      </c>
      <c r="AU1014" t="n">
        <v>0.1715046837585709</v>
      </c>
      <c r="AV1014" t="n">
        <v>10.02920925018001</v>
      </c>
      <c r="AW1014" t="n">
        <v>128.4200331609453</v>
      </c>
      <c r="AX1014" t="n">
        <v>6325.136619815796</v>
      </c>
      <c r="AY1014" t="n">
        <v>172387.9417368166</v>
      </c>
      <c r="AZ1014" t="n">
        <v>198868.6988830743</v>
      </c>
      <c r="BA1014" t="n">
        <v>16075.25335579262</v>
      </c>
      <c r="BB1014" t="n">
        <v>55272.74694290771</v>
      </c>
      <c r="BC1014" t="n">
        <v>71348.00029870034</v>
      </c>
      <c r="BD1014" t="n">
        <v>2.549187595222728</v>
      </c>
      <c r="BE1014" t="n">
        <v>1.246514022840496</v>
      </c>
      <c r="BF1014" t="n">
        <v>0.6256158387255953</v>
      </c>
      <c r="BG1014" t="n">
        <v>25.97976640432144</v>
      </c>
      <c r="BH1014" t="n">
        <v>254.9195008057433</v>
      </c>
      <c r="BI1014" t="n">
        <v>142.9772843344766</v>
      </c>
      <c r="BJ1014" t="n">
        <v>55193.55192712675</v>
      </c>
      <c r="BK1014" t="n">
        <v>25986.0692770006</v>
      </c>
      <c r="BL1014" t="n">
        <v>-1125.451300109873</v>
      </c>
      <c r="BM1014" t="n">
        <v>37642.56171968689</v>
      </c>
      <c r="BN1014" t="n">
        <v>9143.062210036684</v>
      </c>
      <c r="BO1014" t="n">
        <v>4954.922159973642</v>
      </c>
      <c r="BP1014" t="n">
        <v>0.1849890813003968</v>
      </c>
      <c r="BQ1014" t="n">
        <v>1.51008138298239</v>
      </c>
      <c r="BR1014" t="n">
        <v>6.505948719570394</v>
      </c>
      <c r="BS1014" t="n">
        <v>3980.349451733934</v>
      </c>
      <c r="BT1014" t="n">
        <v>2202.648465726485</v>
      </c>
      <c r="BU1014" t="n">
        <v>307.9225617759677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214</v>
      </c>
      <c r="C1015" t="n">
        <v>85</v>
      </c>
      <c r="D1015" t="n">
        <v>1166.893719851953</v>
      </c>
      <c r="E1015" t="n">
        <v>11.51520081347987</v>
      </c>
      <c r="F1015" t="n">
        <v>171.7903590626396</v>
      </c>
      <c r="G1015" t="n">
        <v>3497.648374519418</v>
      </c>
      <c r="H1015" t="n">
        <v>281742.9401121569</v>
      </c>
      <c r="I1015" t="n">
        <v>191916.4181887574</v>
      </c>
      <c r="J1015" t="n">
        <v>-458.8269379656912</v>
      </c>
      <c r="K1015" t="n">
        <v>845.2187390809626</v>
      </c>
      <c r="L1015" t="n">
        <v>-622.4696836642477</v>
      </c>
      <c r="M1015" t="n">
        <v>2.549187595222728</v>
      </c>
      <c r="N1015" t="n">
        <v>0.6256158387255953</v>
      </c>
      <c r="O1015" t="n">
        <v>254.9195008057433</v>
      </c>
      <c r="P1015" t="n">
        <v>0.6818451829811706</v>
      </c>
      <c r="Q1015" t="n">
        <v>25.97976640432144</v>
      </c>
      <c r="R1015" t="n">
        <v>142.9772843344766</v>
      </c>
      <c r="S1015" t="n">
        <v>153.3014260930729</v>
      </c>
      <c r="T1015" t="n">
        <v>2198.608091364213</v>
      </c>
      <c r="U1015" t="n">
        <v>70914.6051283188</v>
      </c>
      <c r="V1015" t="n">
        <v>451</v>
      </c>
      <c r="W1015" t="n">
        <v>732.6666666666666</v>
      </c>
      <c r="X1015" t="n">
        <v>485</v>
      </c>
      <c r="Y1015" t="n">
        <v>0</v>
      </c>
      <c r="Z1015" t="n">
        <v>0.6516457795202524</v>
      </c>
      <c r="AA1015" t="n">
        <v>9.085989488150629</v>
      </c>
      <c r="AB1015" t="n">
        <v>673.4151546152941</v>
      </c>
      <c r="AC1015" t="n">
        <v>4365.559406738628</v>
      </c>
      <c r="AD1015" t="n">
        <v>4947.109617137605</v>
      </c>
      <c r="AE1015" t="n">
        <v>1.298906825559253</v>
      </c>
      <c r="AF1015" t="n">
        <v>20.7392199803745</v>
      </c>
      <c r="AG1015" t="n">
        <v>442.5997944849984</v>
      </c>
      <c r="AH1015" t="n">
        <v>32057.02894163016</v>
      </c>
      <c r="AI1015" t="n">
        <v>21539.54354350316</v>
      </c>
      <c r="AJ1015" t="n">
        <v>98.04295582508348</v>
      </c>
      <c r="AK1015" t="n">
        <v>-227.1519861258549</v>
      </c>
      <c r="AL1015" t="n">
        <v>33.74178902613849</v>
      </c>
      <c r="AM1015" t="n">
        <v>1.867342412241558</v>
      </c>
      <c r="AN1015" t="n">
        <v>-25.35415056559587</v>
      </c>
      <c r="AO1015" t="n">
        <v>111.9422164712662</v>
      </c>
      <c r="AP1015" t="n">
        <v>1108953.163549156</v>
      </c>
      <c r="AQ1015" t="n">
        <v>0.2243192256930929</v>
      </c>
      <c r="AR1015" t="n">
        <v>0.2321210192232693</v>
      </c>
      <c r="AS1015" t="n">
        <v>0.1164617861594912</v>
      </c>
      <c r="AT1015" t="n">
        <v>0.2540747765734411</v>
      </c>
      <c r="AU1015" t="n">
        <v>0.1730231923507056</v>
      </c>
      <c r="AV1015" t="n">
        <v>10.0287624351592</v>
      </c>
      <c r="AW1015" t="n">
        <v>128.4212582748684</v>
      </c>
      <c r="AX1015" t="n">
        <v>6324.767747194214</v>
      </c>
      <c r="AY1015" t="n">
        <v>172381.8197441013</v>
      </c>
      <c r="AZ1015" t="n">
        <v>198860.4252560049</v>
      </c>
      <c r="BA1015" t="n">
        <v>16075.25335579262</v>
      </c>
      <c r="BB1015" t="n">
        <v>43153.17715703018</v>
      </c>
      <c r="BC1015" t="n">
        <v>59228.43051282279</v>
      </c>
      <c r="BD1015" t="n">
        <v>2.549187595222728</v>
      </c>
      <c r="BE1015" t="n">
        <v>0.6818451829811706</v>
      </c>
      <c r="BF1015" t="n">
        <v>0.6256158387255953</v>
      </c>
      <c r="BG1015" t="n">
        <v>25.97976640432144</v>
      </c>
      <c r="BH1015" t="n">
        <v>254.9195008057433</v>
      </c>
      <c r="BI1015" t="n">
        <v>142.9772843344766</v>
      </c>
      <c r="BJ1015" t="n">
        <v>55193.55192712675</v>
      </c>
      <c r="BK1015" t="n">
        <v>13776.16502076786</v>
      </c>
      <c r="BL1015" t="n">
        <v>-1125.451300109873</v>
      </c>
      <c r="BM1015" t="n">
        <v>37642.56171968689</v>
      </c>
      <c r="BN1015" t="n">
        <v>9143.062210036684</v>
      </c>
      <c r="BO1015" t="n">
        <v>4954.922159973642</v>
      </c>
      <c r="BP1015" t="n">
        <v>0.1849890813003968</v>
      </c>
      <c r="BQ1015" t="n">
        <v>1.51008138298239</v>
      </c>
      <c r="BR1015" t="n">
        <v>6.505948719570394</v>
      </c>
      <c r="BS1015" t="n">
        <v>3980.349451733934</v>
      </c>
      <c r="BT1015" t="n">
        <v>2202.648465726485</v>
      </c>
      <c r="BU1015" t="n">
        <v>307.9225617759677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214</v>
      </c>
      <c r="C1016" t="n">
        <v>85</v>
      </c>
      <c r="D1016" t="n">
        <v>1166.893719851953</v>
      </c>
      <c r="E1016" t="n">
        <v>11.51520081347987</v>
      </c>
      <c r="F1016" t="n">
        <v>171.7903590626396</v>
      </c>
      <c r="G1016" t="n">
        <v>3497.648374519418</v>
      </c>
      <c r="H1016" t="n">
        <v>281770.5080071838</v>
      </c>
      <c r="I1016" t="n">
        <v>191961.5725549406</v>
      </c>
      <c r="J1016" t="n">
        <v>-531.5633087254936</v>
      </c>
      <c r="K1016" t="n">
        <v>845.2187390809626</v>
      </c>
      <c r="L1016" t="n">
        <v>-622.4696836642477</v>
      </c>
      <c r="M1016" t="n">
        <v>2.549187595222728</v>
      </c>
      <c r="N1016" t="n">
        <v>0.6256158387255953</v>
      </c>
      <c r="O1016" t="n">
        <v>254.9195008057433</v>
      </c>
      <c r="P1016" t="n">
        <v>0.3995107630515078</v>
      </c>
      <c r="Q1016" t="n">
        <v>23.86637923818892</v>
      </c>
      <c r="R1016" t="n">
        <v>142.9772843344766</v>
      </c>
      <c r="S1016" t="n">
        <v>153.5837605130026</v>
      </c>
      <c r="T1016" t="n">
        <v>2200.721478530346</v>
      </c>
      <c r="U1016" t="n">
        <v>70914.6051283188</v>
      </c>
      <c r="V1016" t="n">
        <v>451</v>
      </c>
      <c r="W1016" t="n">
        <v>733.6666666666666</v>
      </c>
      <c r="X1016" t="n">
        <v>485</v>
      </c>
      <c r="Y1016" t="n">
        <v>0</v>
      </c>
      <c r="Z1016" t="n">
        <v>0.6516457795202524</v>
      </c>
      <c r="AA1016" t="n">
        <v>9.085989488150629</v>
      </c>
      <c r="AB1016" t="n">
        <v>673.4151546152941</v>
      </c>
      <c r="AC1016" t="n">
        <v>4365.580540610289</v>
      </c>
      <c r="AD1016" t="n">
        <v>4947.112440481804</v>
      </c>
      <c r="AE1016" t="n">
        <v>1.298906825559253</v>
      </c>
      <c r="AF1016" t="n">
        <v>20.7392199803745</v>
      </c>
      <c r="AG1016" t="n">
        <v>442.5997944849984</v>
      </c>
      <c r="AH1016" t="n">
        <v>32057.03654957723</v>
      </c>
      <c r="AI1016" t="n">
        <v>21539.54455987411</v>
      </c>
      <c r="AJ1016" t="n">
        <v>56.91043244661302</v>
      </c>
      <c r="AK1016" t="n">
        <v>-258.8961856250276</v>
      </c>
      <c r="AL1016" t="n">
        <v>34.79747651676261</v>
      </c>
      <c r="AM1016" t="n">
        <v>2.149676832171221</v>
      </c>
      <c r="AN1016" t="n">
        <v>-23.24076339946334</v>
      </c>
      <c r="AO1016" t="n">
        <v>111.9422164712662</v>
      </c>
      <c r="AP1016" t="n">
        <v>1109831.074928871</v>
      </c>
      <c r="AQ1016" t="n">
        <v>0.2243536146407979</v>
      </c>
      <c r="AR1016" t="n">
        <v>0.2323005828632256</v>
      </c>
      <c r="AS1016" t="n">
        <v>0.1164580359116381</v>
      </c>
      <c r="AT1016" t="n">
        <v>0.253873795412712</v>
      </c>
      <c r="AU1016" t="n">
        <v>0.1730139711716263</v>
      </c>
      <c r="AV1016" t="n">
        <v>10.0296432096746</v>
      </c>
      <c r="AW1016" t="n">
        <v>128.4291719898748</v>
      </c>
      <c r="AX1016" t="n">
        <v>6325.35078668117</v>
      </c>
      <c r="AY1016" t="n">
        <v>172408.4488724937</v>
      </c>
      <c r="AZ1016" t="n">
        <v>198894.1846178436</v>
      </c>
      <c r="BA1016" t="n">
        <v>12934.15771157735</v>
      </c>
      <c r="BB1016" t="n">
        <v>37093.39226409141</v>
      </c>
      <c r="BC1016" t="n">
        <v>50027.54997566876</v>
      </c>
      <c r="BD1016" t="n">
        <v>2.549187595222728</v>
      </c>
      <c r="BE1016" t="n">
        <v>0.3995107630515078</v>
      </c>
      <c r="BF1016" t="n">
        <v>0.6256158387255953</v>
      </c>
      <c r="BG1016" t="n">
        <v>23.86637923818892</v>
      </c>
      <c r="BH1016" t="n">
        <v>254.9195008057433</v>
      </c>
      <c r="BI1016" t="n">
        <v>142.9772843344766</v>
      </c>
      <c r="BJ1016" t="n">
        <v>55193.55192712675</v>
      </c>
      <c r="BK1016" t="n">
        <v>7671.212892651492</v>
      </c>
      <c r="BL1016" t="n">
        <v>-1125.451300109873</v>
      </c>
      <c r="BM1016" t="n">
        <v>34473.89693988941</v>
      </c>
      <c r="BN1016" t="n">
        <v>9143.062210036684</v>
      </c>
      <c r="BO1016" t="n">
        <v>4954.922159973642</v>
      </c>
      <c r="BP1016" t="n">
        <v>0.1849890813003968</v>
      </c>
      <c r="BQ1016" t="n">
        <v>1.51008138298239</v>
      </c>
      <c r="BR1016" t="n">
        <v>6.505948719570394</v>
      </c>
      <c r="BS1016" t="n">
        <v>3980.349451733934</v>
      </c>
      <c r="BT1016" t="n">
        <v>2202.648465726485</v>
      </c>
      <c r="BU1016" t="n">
        <v>307.9225617759677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214</v>
      </c>
      <c r="C1017" t="n">
        <v>85</v>
      </c>
      <c r="D1017" t="n">
        <v>1166.893719851953</v>
      </c>
      <c r="E1017" t="n">
        <v>11.54969544858832</v>
      </c>
      <c r="F1017" t="n">
        <v>171.7903590626396</v>
      </c>
      <c r="G1017" t="n">
        <v>3497.648374519418</v>
      </c>
      <c r="H1017" t="n">
        <v>281040.5585959308</v>
      </c>
      <c r="I1017" t="n">
        <v>191961.5725549406</v>
      </c>
      <c r="J1017" t="n">
        <v>-545.3478765165929</v>
      </c>
      <c r="K1017" t="n">
        <v>845.2187390809626</v>
      </c>
      <c r="L1017" t="n">
        <v>-622.4696836642477</v>
      </c>
      <c r="M1017" t="n">
        <v>2.549187595222728</v>
      </c>
      <c r="N1017" t="n">
        <v>0.6256158387255953</v>
      </c>
      <c r="O1017" t="n">
        <v>254.9195008057433</v>
      </c>
      <c r="P1017" t="n">
        <v>0.3995107630515078</v>
      </c>
      <c r="Q1017" t="n">
        <v>22.80968565512266</v>
      </c>
      <c r="R1017" t="n">
        <v>142.9772843344766</v>
      </c>
      <c r="S1017" t="n">
        <v>153.6181717802233</v>
      </c>
      <c r="T1017" t="n">
        <v>2201.778172113412</v>
      </c>
      <c r="U1017" t="n">
        <v>70914.6051283188</v>
      </c>
      <c r="V1017" t="n">
        <v>451</v>
      </c>
      <c r="W1017" t="n">
        <v>734</v>
      </c>
      <c r="X1017" t="n">
        <v>485.6666666666667</v>
      </c>
      <c r="Y1017" t="n">
        <v>0</v>
      </c>
      <c r="Z1017" t="n">
        <v>0.6517291474079823</v>
      </c>
      <c r="AA1017" t="n">
        <v>9.085989488150629</v>
      </c>
      <c r="AB1017" t="n">
        <v>673.4151546152941</v>
      </c>
      <c r="AC1017" t="n">
        <v>4365.591766502879</v>
      </c>
      <c r="AD1017" t="n">
        <v>4947.112440481804</v>
      </c>
      <c r="AE1017" t="n">
        <v>1.298936837025537</v>
      </c>
      <c r="AF1017" t="n">
        <v>20.7392199803745</v>
      </c>
      <c r="AG1017" t="n">
        <v>442.5997944849984</v>
      </c>
      <c r="AH1017" t="n">
        <v>32057.0405907675</v>
      </c>
      <c r="AI1017" t="n">
        <v>21539.54455987411</v>
      </c>
      <c r="AJ1017" t="n">
        <v>63.36042740280138</v>
      </c>
      <c r="AK1017" t="n">
        <v>-284.6829096622526</v>
      </c>
      <c r="AL1017" t="n">
        <v>35.84850049464845</v>
      </c>
      <c r="AM1017" t="n">
        <v>2.149676832171221</v>
      </c>
      <c r="AN1017" t="n">
        <v>-22.18406981639708</v>
      </c>
      <c r="AO1017" t="n">
        <v>111.9422164712662</v>
      </c>
      <c r="AP1017" t="n">
        <v>1109418.722910191</v>
      </c>
      <c r="AQ1017" t="n">
        <v>0.2243435736705173</v>
      </c>
      <c r="AR1017" t="n">
        <v>0.2321670202011167</v>
      </c>
      <c r="AS1017" t="n">
        <v>0.1164125198097221</v>
      </c>
      <c r="AT1017" t="n">
        <v>0.2540041613040698</v>
      </c>
      <c r="AU1017" t="n">
        <v>0.1730727250145742</v>
      </c>
      <c r="AV1017" t="n">
        <v>10.03041971530709</v>
      </c>
      <c r="AW1017" t="n">
        <v>128.4419420637653</v>
      </c>
      <c r="AX1017" t="n">
        <v>6326.179355769655</v>
      </c>
      <c r="AY1017" t="n">
        <v>172415.5059065372</v>
      </c>
      <c r="AZ1017" t="n">
        <v>198901.6643648689</v>
      </c>
      <c r="BA1017" t="n">
        <v>11363.6098894697</v>
      </c>
      <c r="BB1017" t="n">
        <v>37093.39226409141</v>
      </c>
      <c r="BC1017" t="n">
        <v>48457.00215356112</v>
      </c>
      <c r="BD1017" t="n">
        <v>2.549187595222728</v>
      </c>
      <c r="BE1017" t="n">
        <v>0.3995107630515078</v>
      </c>
      <c r="BF1017" t="n">
        <v>0.6256158387255953</v>
      </c>
      <c r="BG1017" t="n">
        <v>22.80968565512266</v>
      </c>
      <c r="BH1017" t="n">
        <v>254.9195008057433</v>
      </c>
      <c r="BI1017" t="n">
        <v>142.9772843344766</v>
      </c>
      <c r="BJ1017" t="n">
        <v>55193.55192712675</v>
      </c>
      <c r="BK1017" t="n">
        <v>7671.212892651492</v>
      </c>
      <c r="BL1017" t="n">
        <v>-1125.451300109873</v>
      </c>
      <c r="BM1017" t="n">
        <v>32889.56454999067</v>
      </c>
      <c r="BN1017" t="n">
        <v>9143.062210036684</v>
      </c>
      <c r="BO1017" t="n">
        <v>4954.922159973642</v>
      </c>
      <c r="BP1017" t="n">
        <v>0.1849890813003968</v>
      </c>
      <c r="BQ1017" t="n">
        <v>1.51008138298239</v>
      </c>
      <c r="BR1017" t="n">
        <v>6.505948719570394</v>
      </c>
      <c r="BS1017" t="n">
        <v>3980.349451733934</v>
      </c>
      <c r="BT1017" t="n">
        <v>2202.648465726485</v>
      </c>
      <c r="BU1017" t="n">
        <v>307.9225617759677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214</v>
      </c>
      <c r="C1018" t="n">
        <v>85</v>
      </c>
      <c r="D1018" t="n">
        <v>1166.893719851953</v>
      </c>
      <c r="E1018" t="n">
        <v>11.56694276614255</v>
      </c>
      <c r="F1018" t="n">
        <v>171.7903590626396</v>
      </c>
      <c r="G1018" t="n">
        <v>3497.648374519418</v>
      </c>
      <c r="H1018" t="n">
        <v>280668.6919165476</v>
      </c>
      <c r="I1018" t="n">
        <v>191964.3260526741</v>
      </c>
      <c r="J1018" t="n">
        <v>-548.1020636708307</v>
      </c>
      <c r="K1018" t="n">
        <v>845.2187390809626</v>
      </c>
      <c r="L1018" t="n">
        <v>-622.4696836642477</v>
      </c>
      <c r="M1018" t="n">
        <v>2.549187595222728</v>
      </c>
      <c r="N1018" t="n">
        <v>0.6256158387255953</v>
      </c>
      <c r="O1018" t="n">
        <v>254.9195008057433</v>
      </c>
      <c r="P1018" t="n">
        <v>0.3995107630515078</v>
      </c>
      <c r="Q1018" t="n">
        <v>22.52917437636993</v>
      </c>
      <c r="R1018" t="n">
        <v>142.9772843344766</v>
      </c>
      <c r="S1018" t="n">
        <v>153.6353774138337</v>
      </c>
      <c r="T1018" t="n">
        <v>2202.058683392165</v>
      </c>
      <c r="U1018" t="n">
        <v>70914.6051283188</v>
      </c>
      <c r="V1018" t="n">
        <v>451</v>
      </c>
      <c r="W1018" t="n">
        <v>734.6666666666666</v>
      </c>
      <c r="X1018" t="n">
        <v>486</v>
      </c>
      <c r="Y1018" t="n">
        <v>0</v>
      </c>
      <c r="Z1018" t="n">
        <v>0.6517708313518472</v>
      </c>
      <c r="AA1018" t="n">
        <v>9.085989488150629</v>
      </c>
      <c r="AB1018" t="n">
        <v>673.4151546152941</v>
      </c>
      <c r="AC1018" t="n">
        <v>4365.592095981258</v>
      </c>
      <c r="AD1018" t="n">
        <v>4947.115245594592</v>
      </c>
      <c r="AE1018" t="n">
        <v>1.298951842758679</v>
      </c>
      <c r="AF1018" t="n">
        <v>20.7392199803745</v>
      </c>
      <c r="AG1018" t="n">
        <v>442.5997944849984</v>
      </c>
      <c r="AH1018" t="n">
        <v>32057.04070937587</v>
      </c>
      <c r="AI1018" t="n">
        <v>21539.54556968197</v>
      </c>
      <c r="AJ1018" t="n">
        <v>84.95393118196276</v>
      </c>
      <c r="AK1018" t="n">
        <v>-310.6314544621653</v>
      </c>
      <c r="AL1018" t="n">
        <v>37.30800311300074</v>
      </c>
      <c r="AM1018" t="n">
        <v>2.149676832171221</v>
      </c>
      <c r="AN1018" t="n">
        <v>-21.90355853764436</v>
      </c>
      <c r="AO1018" t="n">
        <v>111.9422164712662</v>
      </c>
      <c r="AP1018" t="n">
        <v>1109421.645582231</v>
      </c>
      <c r="AQ1018" t="n">
        <v>0.2253510366355685</v>
      </c>
      <c r="AR1018" t="n">
        <v>0.2321664085778793</v>
      </c>
      <c r="AS1018" t="n">
        <v>0.1164122131313567</v>
      </c>
      <c r="AT1018" t="n">
        <v>0.2529985103473532</v>
      </c>
      <c r="AU1018" t="n">
        <v>0.1730718313078425</v>
      </c>
      <c r="AV1018" t="n">
        <v>10.03044658334947</v>
      </c>
      <c r="AW1018" t="n">
        <v>128.4422859138926</v>
      </c>
      <c r="AX1018" t="n">
        <v>6326.196542682737</v>
      </c>
      <c r="AY1018" t="n">
        <v>172415.9406266391</v>
      </c>
      <c r="AZ1018" t="n">
        <v>198902.2429691434</v>
      </c>
      <c r="BA1018" t="n">
        <v>11363.6098894697</v>
      </c>
      <c r="BB1018" t="n">
        <v>36676.00740479658</v>
      </c>
      <c r="BC1018" t="n">
        <v>48039.61729426627</v>
      </c>
      <c r="BD1018" t="n">
        <v>2.549187595222728</v>
      </c>
      <c r="BE1018" t="n">
        <v>0.3995107630515078</v>
      </c>
      <c r="BF1018" t="n">
        <v>0.6256158387255953</v>
      </c>
      <c r="BG1018" t="n">
        <v>22.52917437636993</v>
      </c>
      <c r="BH1018" t="n">
        <v>254.9195008057433</v>
      </c>
      <c r="BI1018" t="n">
        <v>142.9772843344766</v>
      </c>
      <c r="BJ1018" t="n">
        <v>55193.55192712675</v>
      </c>
      <c r="BK1018" t="n">
        <v>7671.212892651492</v>
      </c>
      <c r="BL1018" t="n">
        <v>-1125.451300109873</v>
      </c>
      <c r="BM1018" t="n">
        <v>32469.4255035416</v>
      </c>
      <c r="BN1018" t="n">
        <v>9143.062210036684</v>
      </c>
      <c r="BO1018" t="n">
        <v>4954.922159973642</v>
      </c>
      <c r="BP1018" t="n">
        <v>0.1849890813003968</v>
      </c>
      <c r="BQ1018" t="n">
        <v>1.51008138298239</v>
      </c>
      <c r="BR1018" t="n">
        <v>6.505948719570394</v>
      </c>
      <c r="BS1018" t="n">
        <v>3980.349451733934</v>
      </c>
      <c r="BT1018" t="n">
        <v>2202.648465726485</v>
      </c>
      <c r="BU1018" t="n">
        <v>307.9225617759677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214</v>
      </c>
      <c r="C1019" t="n">
        <v>85</v>
      </c>
      <c r="D1019" t="n">
        <v>1166.893719851953</v>
      </c>
      <c r="E1019" t="n">
        <v>11.56694276614255</v>
      </c>
      <c r="F1019" t="n">
        <v>171.7903590626396</v>
      </c>
      <c r="G1019" t="n">
        <v>3497.648374519418</v>
      </c>
      <c r="H1019" t="n">
        <v>280668.6919165476</v>
      </c>
      <c r="I1019" t="n">
        <v>191965.7028015408</v>
      </c>
      <c r="J1019" t="n">
        <v>-549.4791572479495</v>
      </c>
      <c r="K1019" t="n">
        <v>845.2187390809626</v>
      </c>
      <c r="L1019" t="n">
        <v>-622.4696836642477</v>
      </c>
      <c r="M1019" t="n">
        <v>2.549187595222728</v>
      </c>
      <c r="N1019" t="n">
        <v>0.6256158387255953</v>
      </c>
      <c r="O1019" t="n">
        <v>254.9195008057433</v>
      </c>
      <c r="P1019" t="n">
        <v>0.3995107630515078</v>
      </c>
      <c r="Q1019" t="n">
        <v>22.38891873699357</v>
      </c>
      <c r="R1019" t="n">
        <v>142.9772843344766</v>
      </c>
      <c r="S1019" t="n">
        <v>153.6353774138337</v>
      </c>
      <c r="T1019" t="n">
        <v>2202.198939031541</v>
      </c>
      <c r="U1019" t="n">
        <v>70914.6051283188</v>
      </c>
      <c r="V1019" t="n">
        <v>451</v>
      </c>
      <c r="W1019" t="n">
        <v>735</v>
      </c>
      <c r="X1019" t="n">
        <v>486</v>
      </c>
      <c r="Y1019" t="n">
        <v>0</v>
      </c>
      <c r="Z1019" t="n">
        <v>0.6517708313518472</v>
      </c>
      <c r="AA1019" t="n">
        <v>9.085989488150629</v>
      </c>
      <c r="AB1019" t="n">
        <v>673.4151546152941</v>
      </c>
      <c r="AC1019" t="n">
        <v>4365.592095981258</v>
      </c>
      <c r="AD1019" t="n">
        <v>4947.116648150985</v>
      </c>
      <c r="AE1019" t="n">
        <v>1.298951842758679</v>
      </c>
      <c r="AF1019" t="n">
        <v>20.7392199803745</v>
      </c>
      <c r="AG1019" t="n">
        <v>442.5997944849984</v>
      </c>
      <c r="AH1019" t="n">
        <v>32057.04070937587</v>
      </c>
      <c r="AI1019" t="n">
        <v>21539.54607458589</v>
      </c>
      <c r="AJ1019" t="n">
        <v>95.75068307154345</v>
      </c>
      <c r="AK1019" t="n">
        <v>-323.6057268621217</v>
      </c>
      <c r="AL1019" t="n">
        <v>38.03775442217689</v>
      </c>
      <c r="AM1019" t="n">
        <v>2.149676832171221</v>
      </c>
      <c r="AN1019" t="n">
        <v>-21.76330289826799</v>
      </c>
      <c r="AO1019" t="n">
        <v>111.9422164712662</v>
      </c>
      <c r="AP1019" t="n">
        <v>1108914.36928352</v>
      </c>
      <c r="AQ1019" t="n">
        <v>0.2252969570131785</v>
      </c>
      <c r="AR1019" t="n">
        <v>0.2320296547224372</v>
      </c>
      <c r="AS1019" t="n">
        <v>0.1164037811433535</v>
      </c>
      <c r="AT1019" t="n">
        <v>0.2531148780518511</v>
      </c>
      <c r="AU1019" t="n">
        <v>0.1731547290691798</v>
      </c>
      <c r="AV1019" t="n">
        <v>10.03075405925618</v>
      </c>
      <c r="AW1019" t="n">
        <v>128.4479937130452</v>
      </c>
      <c r="AX1019" t="n">
        <v>6326.362876160442</v>
      </c>
      <c r="AY1019" t="n">
        <v>172412.7671309966</v>
      </c>
      <c r="AZ1019" t="n">
        <v>198896.1471952321</v>
      </c>
      <c r="BA1019" t="n">
        <v>11363.6098894697</v>
      </c>
      <c r="BB1019" t="n">
        <v>36467.31497514917</v>
      </c>
      <c r="BC1019" t="n">
        <v>47830.92486461886</v>
      </c>
      <c r="BD1019" t="n">
        <v>2.549187595222728</v>
      </c>
      <c r="BE1019" t="n">
        <v>0.3995107630515078</v>
      </c>
      <c r="BF1019" t="n">
        <v>0.6256158387255953</v>
      </c>
      <c r="BG1019" t="n">
        <v>22.38891873699357</v>
      </c>
      <c r="BH1019" t="n">
        <v>254.9195008057433</v>
      </c>
      <c r="BI1019" t="n">
        <v>142.9772843344766</v>
      </c>
      <c r="BJ1019" t="n">
        <v>55193.55192712675</v>
      </c>
      <c r="BK1019" t="n">
        <v>7671.212892651492</v>
      </c>
      <c r="BL1019" t="n">
        <v>-1125.451300109873</v>
      </c>
      <c r="BM1019" t="n">
        <v>32259.35598031706</v>
      </c>
      <c r="BN1019" t="n">
        <v>9143.062210036684</v>
      </c>
      <c r="BO1019" t="n">
        <v>4954.922159973642</v>
      </c>
      <c r="BP1019" t="n">
        <v>0.1849890813003968</v>
      </c>
      <c r="BQ1019" t="n">
        <v>1.51008138298239</v>
      </c>
      <c r="BR1019" t="n">
        <v>6.505948719570394</v>
      </c>
      <c r="BS1019" t="n">
        <v>3980.349451733934</v>
      </c>
      <c r="BT1019" t="n">
        <v>2202.648465726485</v>
      </c>
      <c r="BU1019" t="n">
        <v>307.9225617759677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214</v>
      </c>
      <c r="C1020" t="n">
        <v>85</v>
      </c>
      <c r="D1020" t="n">
        <v>1166.893719851953</v>
      </c>
      <c r="E1020" t="n">
        <v>11.56694276614255</v>
      </c>
      <c r="F1020" t="n">
        <v>171.7903590626396</v>
      </c>
      <c r="G1020" t="n">
        <v>3497.648374519418</v>
      </c>
      <c r="H1020" t="n">
        <v>280668.6919165476</v>
      </c>
      <c r="I1020" t="n">
        <v>191965.7028015408</v>
      </c>
      <c r="J1020" t="n">
        <v>-549.4791572479495</v>
      </c>
      <c r="K1020" t="n">
        <v>845.2187390809626</v>
      </c>
      <c r="L1020" t="n">
        <v>-622.4696836642477</v>
      </c>
      <c r="M1020" t="n">
        <v>2.549187595222728</v>
      </c>
      <c r="N1020" t="n">
        <v>0.6256158387255953</v>
      </c>
      <c r="O1020" t="n">
        <v>254.9195008057433</v>
      </c>
      <c r="P1020" t="n">
        <v>0.3995107630515078</v>
      </c>
      <c r="Q1020" t="n">
        <v>22.38891873699357</v>
      </c>
      <c r="R1020" t="n">
        <v>142.9772843344766</v>
      </c>
      <c r="S1020" t="n">
        <v>153.6353774138337</v>
      </c>
      <c r="T1020" t="n">
        <v>2202.198939031541</v>
      </c>
      <c r="U1020" t="n">
        <v>70914.6051283188</v>
      </c>
      <c r="V1020" t="n">
        <v>451</v>
      </c>
      <c r="W1020" t="n">
        <v>735</v>
      </c>
      <c r="X1020" t="n">
        <v>486</v>
      </c>
      <c r="Y1020" t="n">
        <v>0</v>
      </c>
      <c r="Z1020" t="n">
        <v>0.6517708313518472</v>
      </c>
      <c r="AA1020" t="n">
        <v>9.085989488150629</v>
      </c>
      <c r="AB1020" t="n">
        <v>673.4151546152941</v>
      </c>
      <c r="AC1020" t="n">
        <v>4365.592095981258</v>
      </c>
      <c r="AD1020" t="n">
        <v>4947.116648150985</v>
      </c>
      <c r="AE1020" t="n">
        <v>1.298951842758679</v>
      </c>
      <c r="AF1020" t="n">
        <v>20.7392199803745</v>
      </c>
      <c r="AG1020" t="n">
        <v>442.5997944849984</v>
      </c>
      <c r="AH1020" t="n">
        <v>32057.04070937587</v>
      </c>
      <c r="AI1020" t="n">
        <v>21539.54607458589</v>
      </c>
      <c r="AJ1020" t="n">
        <v>95.75068307154345</v>
      </c>
      <c r="AK1020" t="n">
        <v>-323.6057268621217</v>
      </c>
      <c r="AL1020" t="n">
        <v>38.03775442217689</v>
      </c>
      <c r="AM1020" t="n">
        <v>2.149676832171221</v>
      </c>
      <c r="AN1020" t="n">
        <v>-21.76330289826799</v>
      </c>
      <c r="AO1020" t="n">
        <v>111.9422164712662</v>
      </c>
      <c r="AP1020" t="n">
        <v>1108914.36928352</v>
      </c>
      <c r="AQ1020" t="n">
        <v>0.2252969570131785</v>
      </c>
      <c r="AR1020" t="n">
        <v>0.2320296547224372</v>
      </c>
      <c r="AS1020" t="n">
        <v>0.1164037811433535</v>
      </c>
      <c r="AT1020" t="n">
        <v>0.2531148780518511</v>
      </c>
      <c r="AU1020" t="n">
        <v>0.1731547290691798</v>
      </c>
      <c r="AV1020" t="n">
        <v>10.03075405925618</v>
      </c>
      <c r="AW1020" t="n">
        <v>128.4479937130453</v>
      </c>
      <c r="AX1020" t="n">
        <v>6326.362876160442</v>
      </c>
      <c r="AY1020" t="n">
        <v>172412.7671309966</v>
      </c>
      <c r="AZ1020" t="n">
        <v>198896.1471952321</v>
      </c>
      <c r="BA1020" t="n">
        <v>11363.6098894697</v>
      </c>
      <c r="BB1020" t="n">
        <v>36467.31497514917</v>
      </c>
      <c r="BC1020" t="n">
        <v>47830.92486461886</v>
      </c>
      <c r="BD1020" t="n">
        <v>2.549187595222728</v>
      </c>
      <c r="BE1020" t="n">
        <v>0.3995107630515078</v>
      </c>
      <c r="BF1020" t="n">
        <v>0.6256158387255953</v>
      </c>
      <c r="BG1020" t="n">
        <v>22.38891873699357</v>
      </c>
      <c r="BH1020" t="n">
        <v>254.9195008057433</v>
      </c>
      <c r="BI1020" t="n">
        <v>142.9772843344766</v>
      </c>
      <c r="BJ1020" t="n">
        <v>55193.55192712675</v>
      </c>
      <c r="BK1020" t="n">
        <v>7671.212892651492</v>
      </c>
      <c r="BL1020" t="n">
        <v>-1125.451300109873</v>
      </c>
      <c r="BM1020" t="n">
        <v>32259.35598031706</v>
      </c>
      <c r="BN1020" t="n">
        <v>9143.062210036684</v>
      </c>
      <c r="BO1020" t="n">
        <v>4954.922159973642</v>
      </c>
      <c r="BP1020" t="n">
        <v>0.1849890813003968</v>
      </c>
      <c r="BQ1020" t="n">
        <v>1.51008138298239</v>
      </c>
      <c r="BR1020" t="n">
        <v>6.505948719570394</v>
      </c>
      <c r="BS1020" t="n">
        <v>3980.349451733934</v>
      </c>
      <c r="BT1020" t="n">
        <v>2202.648465726485</v>
      </c>
      <c r="BU1020" t="n">
        <v>307.9225617759677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214</v>
      </c>
      <c r="C1021" t="n">
        <v>85</v>
      </c>
      <c r="D1021" t="n">
        <v>1166.893719851953</v>
      </c>
      <c r="E1021" t="n">
        <v>11.56694276614255</v>
      </c>
      <c r="F1021" t="n">
        <v>171.7903590626396</v>
      </c>
      <c r="G1021" t="n">
        <v>3501.172858347364</v>
      </c>
      <c r="H1021" t="n">
        <v>280668.6919165476</v>
      </c>
      <c r="I1021" t="n">
        <v>191628.4083136727</v>
      </c>
      <c r="J1021" t="n">
        <v>-344.2917152301042</v>
      </c>
      <c r="K1021" t="n">
        <v>845.2187390809626</v>
      </c>
      <c r="L1021" t="n">
        <v>-622.4696836642477</v>
      </c>
      <c r="M1021" t="n">
        <v>2.549187595222728</v>
      </c>
      <c r="N1021" t="n">
        <v>0.6256158387255953</v>
      </c>
      <c r="O1021" t="n">
        <v>84.97316693524805</v>
      </c>
      <c r="P1021" t="n">
        <v>0.3995107630515078</v>
      </c>
      <c r="Q1021" t="n">
        <v>10.43032818906874</v>
      </c>
      <c r="R1021" t="n">
        <v>142.9772843344766</v>
      </c>
      <c r="S1021" t="n">
        <v>153.6353774138337</v>
      </c>
      <c r="T1021" t="n">
        <v>2214.157529579466</v>
      </c>
      <c r="U1021" t="n">
        <v>71084.55146218929</v>
      </c>
      <c r="V1021" t="n">
        <v>451.6666666666667</v>
      </c>
      <c r="W1021" t="n">
        <v>735.6666666666666</v>
      </c>
      <c r="X1021" t="n">
        <v>486</v>
      </c>
      <c r="Y1021" t="n">
        <v>0.6666666666666666</v>
      </c>
      <c r="Z1021" t="n">
        <v>0.6517708313518472</v>
      </c>
      <c r="AA1021" t="n">
        <v>9.085989488150629</v>
      </c>
      <c r="AB1021" t="n">
        <v>675.1339714193292</v>
      </c>
      <c r="AC1021" t="n">
        <v>4365.592095981258</v>
      </c>
      <c r="AD1021" t="n">
        <v>4947.236234056465</v>
      </c>
      <c r="AE1021" t="n">
        <v>1.298951842758679</v>
      </c>
      <c r="AF1021" t="n">
        <v>20.7392199803745</v>
      </c>
      <c r="AG1021" t="n">
        <v>443.2185484676966</v>
      </c>
      <c r="AH1021" t="n">
        <v>32057.04070937587</v>
      </c>
      <c r="AI1021" t="n">
        <v>21539.58912411573</v>
      </c>
      <c r="AJ1021" t="n">
        <v>217.572869150688</v>
      </c>
      <c r="AK1021" t="n">
        <v>-181.973123604981</v>
      </c>
      <c r="AL1021" t="n">
        <v>-67.6525733468729</v>
      </c>
      <c r="AM1021" t="n">
        <v>2.149676832171221</v>
      </c>
      <c r="AN1021" t="n">
        <v>-9.804712350343166</v>
      </c>
      <c r="AO1021" t="n">
        <v>-58.00411739922901</v>
      </c>
      <c r="AP1021" t="n">
        <v>1108914.36928352</v>
      </c>
      <c r="AQ1021" t="n">
        <v>0.2252969570131785</v>
      </c>
      <c r="AR1021" t="n">
        <v>0.2320296547224372</v>
      </c>
      <c r="AS1021" t="n">
        <v>0.1164037811433535</v>
      </c>
      <c r="AT1021" t="n">
        <v>0.2531148780518511</v>
      </c>
      <c r="AU1021" t="n">
        <v>0.1731547290691798</v>
      </c>
      <c r="AV1021" t="n">
        <v>10.03075405925618</v>
      </c>
      <c r="AW1021" t="n">
        <v>128.4479937130453</v>
      </c>
      <c r="AX1021" t="n">
        <v>6326.362876160442</v>
      </c>
      <c r="AY1021" t="n">
        <v>172412.7671309965</v>
      </c>
      <c r="AZ1021" t="n">
        <v>198896.1471952321</v>
      </c>
      <c r="BA1021" t="n">
        <v>11363.6098894697</v>
      </c>
      <c r="BB1021" t="n">
        <v>18380.15604674745</v>
      </c>
      <c r="BC1021" t="n">
        <v>29743.76593621715</v>
      </c>
      <c r="BD1021" t="n">
        <v>2.549187595222728</v>
      </c>
      <c r="BE1021" t="n">
        <v>0.3995107630515078</v>
      </c>
      <c r="BF1021" t="n">
        <v>0.6256158387255953</v>
      </c>
      <c r="BG1021" t="n">
        <v>10.43032818906874</v>
      </c>
      <c r="BH1021" t="n">
        <v>84.97316693524805</v>
      </c>
      <c r="BI1021" t="n">
        <v>142.9772843344766</v>
      </c>
      <c r="BJ1021" t="n">
        <v>55193.55192712675</v>
      </c>
      <c r="BK1021" t="n">
        <v>7671.212892651492</v>
      </c>
      <c r="BL1021" t="n">
        <v>-1125.451300109873</v>
      </c>
      <c r="BM1021" t="n">
        <v>14509.57878774868</v>
      </c>
      <c r="BN1021" t="n">
        <v>2931.494654744307</v>
      </c>
      <c r="BO1021" t="n">
        <v>4954.922159973642</v>
      </c>
      <c r="BP1021" t="n">
        <v>0.1849890813003968</v>
      </c>
      <c r="BQ1021" t="n">
        <v>1.51008138298239</v>
      </c>
      <c r="BR1021" t="n">
        <v>2.168649573190198</v>
      </c>
      <c r="BS1021" t="n">
        <v>3980.349451733934</v>
      </c>
      <c r="BT1021" t="n">
        <v>2202.648465726485</v>
      </c>
      <c r="BU1021" t="n">
        <v>149.3935365144824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214</v>
      </c>
      <c r="C1022" t="n">
        <v>85</v>
      </c>
      <c r="D1022" t="n">
        <v>1166.893719851953</v>
      </c>
      <c r="E1022" t="n">
        <v>11.56694276614255</v>
      </c>
      <c r="F1022" t="n">
        <v>171.7903590626396</v>
      </c>
      <c r="G1022" t="n">
        <v>3503.976295507597</v>
      </c>
      <c r="H1022" t="n">
        <v>280668.6919165476</v>
      </c>
      <c r="I1022" t="n">
        <v>191421.7234596408</v>
      </c>
      <c r="J1022" t="n">
        <v>-241.6979942211816</v>
      </c>
      <c r="K1022" t="n">
        <v>845.2187390809626</v>
      </c>
      <c r="L1022" t="n">
        <v>-622.4696836642477</v>
      </c>
      <c r="M1022" t="n">
        <v>2.549187595222728</v>
      </c>
      <c r="N1022" t="n">
        <v>1.641204798770147</v>
      </c>
      <c r="O1022" t="n">
        <v>4.263256414560601e-13</v>
      </c>
      <c r="P1022" t="n">
        <v>0.3995107630515078</v>
      </c>
      <c r="Q1022" t="n">
        <v>4.451032915106328</v>
      </c>
      <c r="R1022" t="n">
        <v>142.9772843344766</v>
      </c>
      <c r="S1022" t="n">
        <v>153.6353774138337</v>
      </c>
      <c r="T1022" t="n">
        <v>2221.152413813473</v>
      </c>
      <c r="U1022" t="n">
        <v>71170.56559759333</v>
      </c>
      <c r="V1022" t="n">
        <v>452.6666666666667</v>
      </c>
      <c r="W1022" t="n">
        <v>736</v>
      </c>
      <c r="X1022" t="n">
        <v>486.6666666666667</v>
      </c>
      <c r="Y1022" t="n">
        <v>1</v>
      </c>
      <c r="Z1022" t="n">
        <v>0.6517708313518472</v>
      </c>
      <c r="AA1022" t="n">
        <v>9.086105632847525</v>
      </c>
      <c r="AB1022" t="n">
        <v>675.9936065988155</v>
      </c>
      <c r="AC1022" t="n">
        <v>4365.592095981258</v>
      </c>
      <c r="AD1022" t="n">
        <v>4947.296454361355</v>
      </c>
      <c r="AE1022" t="n">
        <v>1.298951842758679</v>
      </c>
      <c r="AF1022" t="n">
        <v>20.73926179110942</v>
      </c>
      <c r="AG1022" t="n">
        <v>443.5280070962868</v>
      </c>
      <c r="AH1022" t="n">
        <v>32057.04070937587</v>
      </c>
      <c r="AI1022" t="n">
        <v>21539.61080272244</v>
      </c>
      <c r="AJ1022" t="n">
        <v>278.4839621902602</v>
      </c>
      <c r="AK1022" t="n">
        <v>-111.1568219764106</v>
      </c>
      <c r="AL1022" t="n">
        <v>-120.4977372313978</v>
      </c>
      <c r="AM1022" t="n">
        <v>2.149676832171221</v>
      </c>
      <c r="AN1022" t="n">
        <v>-2.809828116336199</v>
      </c>
      <c r="AO1022" t="n">
        <v>-142.9772843344766</v>
      </c>
      <c r="AP1022" t="n">
        <v>1104045.986054996</v>
      </c>
      <c r="AQ1022" t="n">
        <v>0.225399836746957</v>
      </c>
      <c r="AR1022" t="n">
        <v>0.2309534923966497</v>
      </c>
      <c r="AS1022" t="n">
        <v>0.1159669781498844</v>
      </c>
      <c r="AT1022" t="n">
        <v>0.2542183619421625</v>
      </c>
      <c r="AU1022" t="n">
        <v>0.1734613307643464</v>
      </c>
      <c r="AV1022" t="n">
        <v>10.03375262690004</v>
      </c>
      <c r="AW1022" t="n">
        <v>128.511249813121</v>
      </c>
      <c r="AX1022" t="n">
        <v>6333.758390853461</v>
      </c>
      <c r="AY1022" t="n">
        <v>172396.6703631351</v>
      </c>
      <c r="AZ1022" t="n">
        <v>198871.7304609102</v>
      </c>
      <c r="BA1022" t="n">
        <v>11363.6098894697</v>
      </c>
      <c r="BB1022" t="n">
        <v>9336.576582546593</v>
      </c>
      <c r="BC1022" t="n">
        <v>20700.1864720163</v>
      </c>
      <c r="BD1022" t="n">
        <v>2.549187595222728</v>
      </c>
      <c r="BE1022" t="n">
        <v>0.3995107630515078</v>
      </c>
      <c r="BF1022" t="n">
        <v>1.641204798770147</v>
      </c>
      <c r="BG1022" t="n">
        <v>4.451032915106328</v>
      </c>
      <c r="BH1022" t="n">
        <v>4.263256414560601e-13</v>
      </c>
      <c r="BI1022" t="n">
        <v>142.9772843344766</v>
      </c>
      <c r="BJ1022" t="n">
        <v>55193.55192712675</v>
      </c>
      <c r="BK1022" t="n">
        <v>7671.212892651492</v>
      </c>
      <c r="BL1022" t="n">
        <v>381.9569256154544</v>
      </c>
      <c r="BM1022" t="n">
        <v>5634.690191464488</v>
      </c>
      <c r="BN1022" t="n">
        <v>-174.2891229018805</v>
      </c>
      <c r="BO1022" t="n">
        <v>4954.922159973642</v>
      </c>
      <c r="BP1022" t="n">
        <v>0.1849890813003968</v>
      </c>
      <c r="BQ1022" t="n">
        <v>3.95421915614677</v>
      </c>
      <c r="BR1022" t="n">
        <v>9.947598300641403e-14</v>
      </c>
      <c r="BS1022" t="n">
        <v>3980.349451733934</v>
      </c>
      <c r="BT1022" t="n">
        <v>5830.408838301178</v>
      </c>
      <c r="BU1022" t="n">
        <v>70.12902388373976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214</v>
      </c>
      <c r="C1023" t="n">
        <v>85</v>
      </c>
      <c r="D1023" t="n">
        <v>1166.893719851953</v>
      </c>
      <c r="E1023" t="n">
        <v>11.56694276614255</v>
      </c>
      <c r="F1023" t="n">
        <v>171.7829607071354</v>
      </c>
      <c r="G1023" t="n">
        <v>3504.496893130727</v>
      </c>
      <c r="H1023" t="n">
        <v>280668.6919165476</v>
      </c>
      <c r="I1023" t="n">
        <v>191402.7046545918</v>
      </c>
      <c r="J1023" t="n">
        <v>-249.4614167295615</v>
      </c>
      <c r="K1023" t="n">
        <v>845.2187390809626</v>
      </c>
      <c r="L1023" t="n">
        <v>-622.4696836642477</v>
      </c>
      <c r="M1023" t="n">
        <v>2.549187595222728</v>
      </c>
      <c r="N1023" t="n">
        <v>1.731922052975381</v>
      </c>
      <c r="O1023" t="n">
        <v>4.263256414560601e-13</v>
      </c>
      <c r="P1023" t="n">
        <v>0.3995107630515078</v>
      </c>
      <c r="Q1023" t="n">
        <v>13.78452773686909</v>
      </c>
      <c r="R1023" t="n">
        <v>142.9772843344766</v>
      </c>
      <c r="S1023" t="n">
        <v>153.6353774138337</v>
      </c>
      <c r="T1023" t="n">
        <v>2231.410780341076</v>
      </c>
      <c r="U1023" t="n">
        <v>71171.08608182773</v>
      </c>
      <c r="V1023" t="n">
        <v>453.6666666666667</v>
      </c>
      <c r="W1023" t="n">
        <v>736.6666666666666</v>
      </c>
      <c r="X1023" t="n">
        <v>487</v>
      </c>
      <c r="Y1023" t="n">
        <v>1</v>
      </c>
      <c r="Z1023" t="n">
        <v>0.6517708313518472</v>
      </c>
      <c r="AA1023" t="n">
        <v>9.090354405015541</v>
      </c>
      <c r="AB1023" t="n">
        <v>675.9937199875499</v>
      </c>
      <c r="AC1023" t="n">
        <v>4365.594506427108</v>
      </c>
      <c r="AD1023" t="n">
        <v>4947.29666803743</v>
      </c>
      <c r="AE1023" t="n">
        <v>1.298951842758679</v>
      </c>
      <c r="AF1023" t="n">
        <v>20.74079129948656</v>
      </c>
      <c r="AG1023" t="n">
        <v>443.5280479149074</v>
      </c>
      <c r="AH1023" t="n">
        <v>32057.04157710823</v>
      </c>
      <c r="AI1023" t="n">
        <v>21539.61087964333</v>
      </c>
      <c r="AJ1023" t="n">
        <v>270.6985492630815</v>
      </c>
      <c r="AK1023" t="n">
        <v>-120.082771471129</v>
      </c>
      <c r="AL1023" t="n">
        <v>-121.1831207670385</v>
      </c>
      <c r="AM1023" t="n">
        <v>2.149676832171221</v>
      </c>
      <c r="AN1023" t="n">
        <v>-12.05260568389373</v>
      </c>
      <c r="AO1023" t="n">
        <v>-142.9772843344766</v>
      </c>
      <c r="AP1023" t="n">
        <v>1104058.446035433</v>
      </c>
      <c r="AQ1023" t="n">
        <v>0.2253972929707951</v>
      </c>
      <c r="AR1023" t="n">
        <v>0.2309508859440589</v>
      </c>
      <c r="AS1023" t="n">
        <v>0.1160173729911045</v>
      </c>
      <c r="AT1023" t="n">
        <v>0.2542281401487829</v>
      </c>
      <c r="AU1023" t="n">
        <v>0.1734063079452587</v>
      </c>
      <c r="AV1023" t="n">
        <v>10.0337976383204</v>
      </c>
      <c r="AW1023" t="n">
        <v>128.5118018566072</v>
      </c>
      <c r="AX1023" t="n">
        <v>6333.795299443792</v>
      </c>
      <c r="AY1023" t="n">
        <v>172396.8594168784</v>
      </c>
      <c r="AZ1023" t="n">
        <v>198872.7948756713</v>
      </c>
      <c r="BA1023" t="n">
        <v>25209.96612624003</v>
      </c>
      <c r="BB1023" t="n">
        <v>9336.576582546593</v>
      </c>
      <c r="BC1023" t="n">
        <v>34546.54270878662</v>
      </c>
      <c r="BD1023" t="n">
        <v>2.549187595222728</v>
      </c>
      <c r="BE1023" t="n">
        <v>0.3995107630515078</v>
      </c>
      <c r="BF1023" t="n">
        <v>1.731922052975381</v>
      </c>
      <c r="BG1023" t="n">
        <v>13.78452773686909</v>
      </c>
      <c r="BH1023" t="n">
        <v>4.263256414560601e-13</v>
      </c>
      <c r="BI1023" t="n">
        <v>142.9772843344766</v>
      </c>
      <c r="BJ1023" t="n">
        <v>55193.55192712675</v>
      </c>
      <c r="BK1023" t="n">
        <v>7671.212892651492</v>
      </c>
      <c r="BL1023" t="n">
        <v>516.9217605132131</v>
      </c>
      <c r="BM1023" t="n">
        <v>19481.04642823481</v>
      </c>
      <c r="BN1023" t="n">
        <v>-174.2891229018805</v>
      </c>
      <c r="BO1023" t="n">
        <v>4954.922159973642</v>
      </c>
      <c r="BP1023" t="n">
        <v>0.1849890813003968</v>
      </c>
      <c r="BQ1023" t="n">
        <v>4.169567120740695</v>
      </c>
      <c r="BR1023" t="n">
        <v>9.947598300641403e-14</v>
      </c>
      <c r="BS1023" t="n">
        <v>3980.349451733934</v>
      </c>
      <c r="BT1023" t="n">
        <v>6150.805952807411</v>
      </c>
      <c r="BU1023" t="n">
        <v>70.12902388373976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214</v>
      </c>
      <c r="C1024" t="n">
        <v>85</v>
      </c>
      <c r="D1024" t="n">
        <v>1166.893719851953</v>
      </c>
      <c r="E1024" t="n">
        <v>11.56694276614255</v>
      </c>
      <c r="F1024" t="n">
        <v>171.7792615293833</v>
      </c>
      <c r="G1024" t="n">
        <v>3504.496893130727</v>
      </c>
      <c r="H1024" t="n">
        <v>280668.6919165476</v>
      </c>
      <c r="I1024" t="n">
        <v>191402.7046545918</v>
      </c>
      <c r="J1024" t="n">
        <v>-253.3431279837515</v>
      </c>
      <c r="K1024" t="n">
        <v>845.2187390809626</v>
      </c>
      <c r="L1024" t="n">
        <v>-622.4696836642477</v>
      </c>
      <c r="M1024" t="n">
        <v>2.549187595222728</v>
      </c>
      <c r="N1024" t="n">
        <v>1.52338344006686</v>
      </c>
      <c r="O1024" t="n">
        <v>4.263256414560601e-13</v>
      </c>
      <c r="P1024" t="n">
        <v>0.3995107630515078</v>
      </c>
      <c r="Q1024" t="n">
        <v>9.117780325987711</v>
      </c>
      <c r="R1024" t="n">
        <v>142.9772843344766</v>
      </c>
      <c r="S1024" t="n">
        <v>153.6353774138337</v>
      </c>
      <c r="T1024" t="n">
        <v>2245.619561186628</v>
      </c>
      <c r="U1024" t="n">
        <v>71171.08608182773</v>
      </c>
      <c r="V1024" t="n">
        <v>454</v>
      </c>
      <c r="W1024" t="n">
        <v>737.6666666666666</v>
      </c>
      <c r="X1024" t="n">
        <v>487</v>
      </c>
      <c r="Y1024" t="n">
        <v>1</v>
      </c>
      <c r="Z1024" t="n">
        <v>0.6517708313518472</v>
      </c>
      <c r="AA1024" t="n">
        <v>9.092449754925326</v>
      </c>
      <c r="AB1024" t="n">
        <v>675.9937199875499</v>
      </c>
      <c r="AC1024" t="n">
        <v>4365.689046598251</v>
      </c>
      <c r="AD1024" t="n">
        <v>4947.29666803743</v>
      </c>
      <c r="AE1024" t="n">
        <v>1.298951842758679</v>
      </c>
      <c r="AF1024" t="n">
        <v>20.74154560099139</v>
      </c>
      <c r="AG1024" t="n">
        <v>443.5280479149074</v>
      </c>
      <c r="AH1024" t="n">
        <v>32057.07561046611</v>
      </c>
      <c r="AI1024" t="n">
        <v>21539.61087964333</v>
      </c>
      <c r="AJ1024" t="n">
        <v>266.8058427994922</v>
      </c>
      <c r="AK1024" t="n">
        <v>-124.5457462184882</v>
      </c>
      <c r="AL1024" t="n">
        <v>-121.5258125348589</v>
      </c>
      <c r="AM1024" t="n">
        <v>2.149676832171221</v>
      </c>
      <c r="AN1024" t="n">
        <v>-7.594396885920868</v>
      </c>
      <c r="AO1024" t="n">
        <v>-142.9772843344766</v>
      </c>
      <c r="AP1024" t="n">
        <v>1103949.348272893</v>
      </c>
      <c r="AQ1024" t="n">
        <v>0.2254764884131035</v>
      </c>
      <c r="AR1024" t="n">
        <v>0.2308409186692271</v>
      </c>
      <c r="AS1024" t="n">
        <v>0.1160060121627923</v>
      </c>
      <c r="AT1024" t="n">
        <v>0.254253264237409</v>
      </c>
      <c r="AU1024" t="n">
        <v>0.173423316517468</v>
      </c>
      <c r="AV1024" t="n">
        <v>10.03349201341849</v>
      </c>
      <c r="AW1024" t="n">
        <v>128.5128474411376</v>
      </c>
      <c r="AX1024" t="n">
        <v>6333.821288320739</v>
      </c>
      <c r="AY1024" t="n">
        <v>172393.5796398403</v>
      </c>
      <c r="AZ1024" t="n">
        <v>198868.9327564749</v>
      </c>
      <c r="BA1024" t="n">
        <v>18286.78800785487</v>
      </c>
      <c r="BB1024" t="n">
        <v>9336.576582546593</v>
      </c>
      <c r="BC1024" t="n">
        <v>27623.36459040146</v>
      </c>
      <c r="BD1024" t="n">
        <v>2.549187595222728</v>
      </c>
      <c r="BE1024" t="n">
        <v>0.3995107630515078</v>
      </c>
      <c r="BF1024" t="n">
        <v>1.52338344006686</v>
      </c>
      <c r="BG1024" t="n">
        <v>9.117780325987711</v>
      </c>
      <c r="BH1024" t="n">
        <v>4.263256414560601e-13</v>
      </c>
      <c r="BI1024" t="n">
        <v>142.9772843344766</v>
      </c>
      <c r="BJ1024" t="n">
        <v>55193.55192712675</v>
      </c>
      <c r="BK1024" t="n">
        <v>7671.212892651492</v>
      </c>
      <c r="BL1024" t="n">
        <v>207.5521215307609</v>
      </c>
      <c r="BM1024" t="n">
        <v>12557.86830984965</v>
      </c>
      <c r="BN1024" t="n">
        <v>-174.2891229018805</v>
      </c>
      <c r="BO1024" t="n">
        <v>4954.922159973642</v>
      </c>
      <c r="BP1024" t="n">
        <v>0.1849890813003968</v>
      </c>
      <c r="BQ1024" t="n">
        <v>3.666206659746564</v>
      </c>
      <c r="BR1024" t="n">
        <v>9.947598300641403e-14</v>
      </c>
      <c r="BS1024" t="n">
        <v>3980.349451733934</v>
      </c>
      <c r="BT1024" t="n">
        <v>5404.064416916854</v>
      </c>
      <c r="BU1024" t="n">
        <v>70.12902388373976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214</v>
      </c>
      <c r="C1025" t="n">
        <v>85</v>
      </c>
      <c r="D1025" t="n">
        <v>1166.893719851953</v>
      </c>
      <c r="E1025" t="n">
        <v>11.56694276614255</v>
      </c>
      <c r="F1025" t="n">
        <v>171.7792615293833</v>
      </c>
      <c r="G1025" t="n">
        <v>3504.496893130727</v>
      </c>
      <c r="H1025" t="n">
        <v>280668.6919165476</v>
      </c>
      <c r="I1025" t="n">
        <v>191402.7046545918</v>
      </c>
      <c r="J1025" t="n">
        <v>-253.3431279837515</v>
      </c>
      <c r="K1025" t="n">
        <v>845.2187390809626</v>
      </c>
      <c r="L1025" t="n">
        <v>-622.4696836642477</v>
      </c>
      <c r="M1025" t="n">
        <v>2.549187595222728</v>
      </c>
      <c r="N1025" t="n">
        <v>1.52338344006686</v>
      </c>
      <c r="O1025" t="n">
        <v>4.263256414560601e-13</v>
      </c>
      <c r="P1025" t="n">
        <v>0.3995107630515078</v>
      </c>
      <c r="Q1025" t="n">
        <v>4.45103291510633</v>
      </c>
      <c r="R1025" t="n">
        <v>142.9772843344766</v>
      </c>
      <c r="S1025" t="n">
        <v>153.6353774138337</v>
      </c>
      <c r="T1025" t="n">
        <v>2250.28630859751</v>
      </c>
      <c r="U1025" t="n">
        <v>71171.08608182773</v>
      </c>
      <c r="V1025" t="n">
        <v>454</v>
      </c>
      <c r="W1025" t="n">
        <v>738</v>
      </c>
      <c r="X1025" t="n">
        <v>487</v>
      </c>
      <c r="Y1025" t="n">
        <v>1</v>
      </c>
      <c r="Z1025" t="n">
        <v>0.6517708313518472</v>
      </c>
      <c r="AA1025" t="n">
        <v>9.092449754925326</v>
      </c>
      <c r="AB1025" t="n">
        <v>675.9937199875499</v>
      </c>
      <c r="AC1025" t="n">
        <v>4365.73571407236</v>
      </c>
      <c r="AD1025" t="n">
        <v>4947.29666803743</v>
      </c>
      <c r="AE1025" t="n">
        <v>1.298951842758679</v>
      </c>
      <c r="AF1025" t="n">
        <v>20.74154560099139</v>
      </c>
      <c r="AG1025" t="n">
        <v>443.5280479149074</v>
      </c>
      <c r="AH1025" t="n">
        <v>32057.09241021196</v>
      </c>
      <c r="AI1025" t="n">
        <v>21539.61087964333</v>
      </c>
      <c r="AJ1025" t="n">
        <v>275.1200877926462</v>
      </c>
      <c r="AK1025" t="n">
        <v>-123.9163015813547</v>
      </c>
      <c r="AL1025" t="n">
        <v>-116.6703487584098</v>
      </c>
      <c r="AM1025" t="n">
        <v>2.149676832171221</v>
      </c>
      <c r="AN1025" t="n">
        <v>-2.927649475039486</v>
      </c>
      <c r="AO1025" t="n">
        <v>-142.9772843344766</v>
      </c>
      <c r="AP1025" t="n">
        <v>1103947.088997709</v>
      </c>
      <c r="AQ1025" t="n">
        <v>0.2254769498604318</v>
      </c>
      <c r="AR1025" t="n">
        <v>0.2308413910950926</v>
      </c>
      <c r="AS1025" t="n">
        <v>0.1160062495740841</v>
      </c>
      <c r="AT1025" t="n">
        <v>0.2542512421669212</v>
      </c>
      <c r="AU1025" t="n">
        <v>0.1734241673034704</v>
      </c>
      <c r="AV1025" t="n">
        <v>10.03348289056518</v>
      </c>
      <c r="AW1025" t="n">
        <v>128.5127348967083</v>
      </c>
      <c r="AX1025" t="n">
        <v>6333.813930439862</v>
      </c>
      <c r="AY1025" t="n">
        <v>172393.5390373436</v>
      </c>
      <c r="AZ1025" t="n">
        <v>198868.6950896842</v>
      </c>
      <c r="BA1025" t="n">
        <v>11363.6098894697</v>
      </c>
      <c r="BB1025" t="n">
        <v>9336.576582546593</v>
      </c>
      <c r="BC1025" t="n">
        <v>20700.1864720163</v>
      </c>
      <c r="BD1025" t="n">
        <v>2.549187595222728</v>
      </c>
      <c r="BE1025" t="n">
        <v>0.3995107630515078</v>
      </c>
      <c r="BF1025" t="n">
        <v>1.52338344006686</v>
      </c>
      <c r="BG1025" t="n">
        <v>4.45103291510633</v>
      </c>
      <c r="BH1025" t="n">
        <v>4.263256414560601e-13</v>
      </c>
      <c r="BI1025" t="n">
        <v>142.9772843344766</v>
      </c>
      <c r="BJ1025" t="n">
        <v>55193.55192712675</v>
      </c>
      <c r="BK1025" t="n">
        <v>7671.212892651492</v>
      </c>
      <c r="BL1025" t="n">
        <v>207.5521215307609</v>
      </c>
      <c r="BM1025" t="n">
        <v>5634.690191464488</v>
      </c>
      <c r="BN1025" t="n">
        <v>-174.2891229018805</v>
      </c>
      <c r="BO1025" t="n">
        <v>4954.922159973642</v>
      </c>
      <c r="BP1025" t="n">
        <v>0.1849890813003968</v>
      </c>
      <c r="BQ1025" t="n">
        <v>3.666206659746564</v>
      </c>
      <c r="BR1025" t="n">
        <v>9.947598300641403e-14</v>
      </c>
      <c r="BS1025" t="n">
        <v>3980.349451733934</v>
      </c>
      <c r="BT1025" t="n">
        <v>5404.064416916854</v>
      </c>
      <c r="BU1025" t="n">
        <v>70.12902388373976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214</v>
      </c>
      <c r="C1026" t="n">
        <v>85</v>
      </c>
      <c r="D1026" t="n">
        <v>1166.921383665002</v>
      </c>
      <c r="E1026" t="n">
        <v>11.5672656628581</v>
      </c>
      <c r="F1026" t="n">
        <v>171.7839118988284</v>
      </c>
      <c r="G1026" t="n">
        <v>3504.833789109472</v>
      </c>
      <c r="H1026" t="n">
        <v>280668.6919165476</v>
      </c>
      <c r="I1026" t="n">
        <v>191402.7046545918</v>
      </c>
      <c r="J1026" t="n">
        <v>-253.3431279837515</v>
      </c>
      <c r="K1026" t="n">
        <v>845.2187390809626</v>
      </c>
      <c r="L1026" t="n">
        <v>-622.4696836642477</v>
      </c>
      <c r="M1026" t="n">
        <v>2.549187595222728</v>
      </c>
      <c r="N1026" t="n">
        <v>1.52338344006686</v>
      </c>
      <c r="O1026" t="n">
        <v>4.263256414560601e-13</v>
      </c>
      <c r="P1026" t="n">
        <v>0.3995107630515078</v>
      </c>
      <c r="Q1026" t="n">
        <v>4.45103291510633</v>
      </c>
      <c r="R1026" t="n">
        <v>142.9772843344766</v>
      </c>
      <c r="S1026" t="n">
        <v>153.6353774138337</v>
      </c>
      <c r="T1026" t="n">
        <v>2250.28630859751</v>
      </c>
      <c r="U1026" t="n">
        <v>71171.08608182773</v>
      </c>
      <c r="V1026" t="n">
        <v>454</v>
      </c>
      <c r="W1026" t="n">
        <v>738</v>
      </c>
      <c r="X1026" t="n">
        <v>487</v>
      </c>
      <c r="Y1026" t="n">
        <v>1</v>
      </c>
      <c r="Z1026" t="n">
        <v>0.6517724935165254</v>
      </c>
      <c r="AA1026" t="n">
        <v>9.092470369205971</v>
      </c>
      <c r="AB1026" t="n">
        <v>676.0033828094475</v>
      </c>
      <c r="AC1026" t="n">
        <v>4365.73571407236</v>
      </c>
      <c r="AD1026" t="n">
        <v>4947.29666803743</v>
      </c>
      <c r="AE1026" t="n">
        <v>1.298953504923357</v>
      </c>
      <c r="AF1026" t="n">
        <v>20.74156621527204</v>
      </c>
      <c r="AG1026" t="n">
        <v>443.5377107368051</v>
      </c>
      <c r="AH1026" t="n">
        <v>32057.09241021196</v>
      </c>
      <c r="AI1026" t="n">
        <v>21539.61087964333</v>
      </c>
      <c r="AJ1026" t="n">
        <v>279.2772102892231</v>
      </c>
      <c r="AK1026" t="n">
        <v>-123.601579262788</v>
      </c>
      <c r="AL1026" t="n">
        <v>-114.2426168701852</v>
      </c>
      <c r="AM1026" t="n">
        <v>2.149676832171221</v>
      </c>
      <c r="AN1026" t="n">
        <v>-2.927649475039486</v>
      </c>
      <c r="AO1026" t="n">
        <v>-142.9772843344766</v>
      </c>
      <c r="AP1026" t="n">
        <v>1104111.567165542</v>
      </c>
      <c r="AQ1026" t="n">
        <v>0.2253825828141088</v>
      </c>
      <c r="AR1026" t="n">
        <v>0.2308571779442611</v>
      </c>
      <c r="AS1026" t="n">
        <v>0.116150652489493</v>
      </c>
      <c r="AT1026" t="n">
        <v>0.2542112542375998</v>
      </c>
      <c r="AU1026" t="n">
        <v>0.1733983325145375</v>
      </c>
      <c r="AV1026" t="n">
        <v>10.03281839137598</v>
      </c>
      <c r="AW1026" t="n">
        <v>128.502887414959</v>
      </c>
      <c r="AX1026" t="n">
        <v>6332.348254058516</v>
      </c>
      <c r="AY1026" t="n">
        <v>172376.283720383</v>
      </c>
      <c r="AZ1026" t="n">
        <v>198845.3079368825</v>
      </c>
      <c r="BA1026" t="n">
        <v>11363.6098894697</v>
      </c>
      <c r="BB1026" t="n">
        <v>9336.576582546593</v>
      </c>
      <c r="BC1026" t="n">
        <v>20700.1864720163</v>
      </c>
      <c r="BD1026" t="n">
        <v>2.549187595222728</v>
      </c>
      <c r="BE1026" t="n">
        <v>0.3995107630515078</v>
      </c>
      <c r="BF1026" t="n">
        <v>1.52338344006686</v>
      </c>
      <c r="BG1026" t="n">
        <v>4.45103291510633</v>
      </c>
      <c r="BH1026" t="n">
        <v>4.263256414560601e-13</v>
      </c>
      <c r="BI1026" t="n">
        <v>142.9772843344766</v>
      </c>
      <c r="BJ1026" t="n">
        <v>55193.55192712675</v>
      </c>
      <c r="BK1026" t="n">
        <v>7671.212892651492</v>
      </c>
      <c r="BL1026" t="n">
        <v>207.5521215307609</v>
      </c>
      <c r="BM1026" t="n">
        <v>5634.690191464488</v>
      </c>
      <c r="BN1026" t="n">
        <v>-174.2891229018805</v>
      </c>
      <c r="BO1026" t="n">
        <v>4954.922159973642</v>
      </c>
      <c r="BP1026" t="n">
        <v>0.1849890813003968</v>
      </c>
      <c r="BQ1026" t="n">
        <v>3.666206659746564</v>
      </c>
      <c r="BR1026" t="n">
        <v>9.947598300641403e-14</v>
      </c>
      <c r="BS1026" t="n">
        <v>3980.349451733934</v>
      </c>
      <c r="BT1026" t="n">
        <v>5404.064416916854</v>
      </c>
      <c r="BU1026" t="n">
        <v>70.12902388373976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214</v>
      </c>
      <c r="C1027" t="n">
        <v>85</v>
      </c>
      <c r="D1027" t="n">
        <v>1166.950594708635</v>
      </c>
      <c r="E1027" t="n">
        <v>11.56755910143993</v>
      </c>
      <c r="F1027" t="n">
        <v>171.7879669832967</v>
      </c>
      <c r="G1027" t="n">
        <v>3505.252141889786</v>
      </c>
      <c r="H1027" t="n">
        <v>280668.6919165476</v>
      </c>
      <c r="I1027" t="n">
        <v>191402.7046545918</v>
      </c>
      <c r="J1027" t="n">
        <v>-253.3431279837515</v>
      </c>
      <c r="K1027" t="n">
        <v>845.2187390809626</v>
      </c>
      <c r="L1027" t="n">
        <v>-622.4696836642477</v>
      </c>
      <c r="M1027" t="n">
        <v>2.549187595222728</v>
      </c>
      <c r="N1027" t="n">
        <v>1.52338344006686</v>
      </c>
      <c r="O1027" t="n">
        <v>4.263256414560601e-13</v>
      </c>
      <c r="P1027" t="n">
        <v>0.3995107630515078</v>
      </c>
      <c r="Q1027" t="n">
        <v>4.45103291510633</v>
      </c>
      <c r="R1027" t="n">
        <v>142.9772843344766</v>
      </c>
      <c r="S1027" t="n">
        <v>153.6353774138337</v>
      </c>
      <c r="T1027" t="n">
        <v>2250.28630859751</v>
      </c>
      <c r="U1027" t="n">
        <v>71171.08608182773</v>
      </c>
      <c r="V1027" t="n">
        <v>454</v>
      </c>
      <c r="W1027" t="n">
        <v>738</v>
      </c>
      <c r="X1027" t="n">
        <v>487</v>
      </c>
      <c r="Y1027" t="n">
        <v>1</v>
      </c>
      <c r="Z1027" t="n">
        <v>0.6517740041600392</v>
      </c>
      <c r="AA1027" t="n">
        <v>9.092488346076768</v>
      </c>
      <c r="AB1027" t="n">
        <v>676.0153834991335</v>
      </c>
      <c r="AC1027" t="n">
        <v>4365.73571407236</v>
      </c>
      <c r="AD1027" t="n">
        <v>4947.29666803743</v>
      </c>
      <c r="AE1027" t="n">
        <v>1.298955015566871</v>
      </c>
      <c r="AF1027" t="n">
        <v>20.74158419214283</v>
      </c>
      <c r="AG1027" t="n">
        <v>443.549711426491</v>
      </c>
      <c r="AH1027" t="n">
        <v>32057.09241021196</v>
      </c>
      <c r="AI1027" t="n">
        <v>21539.61087964333</v>
      </c>
      <c r="AJ1027" t="n">
        <v>296.649023212075</v>
      </c>
      <c r="AK1027" t="n">
        <v>-125.7298608659373</v>
      </c>
      <c r="AL1027" t="n">
        <v>-107.8114118812675</v>
      </c>
      <c r="AM1027" t="n">
        <v>2.149676832171221</v>
      </c>
      <c r="AN1027" t="n">
        <v>-2.927649475039486</v>
      </c>
      <c r="AO1027" t="n">
        <v>-142.9772843344766</v>
      </c>
      <c r="AP1027" t="n">
        <v>1104128.988531413</v>
      </c>
      <c r="AQ1027" t="n">
        <v>0.2253853182051063</v>
      </c>
      <c r="AR1027" t="n">
        <v>0.230859785007036</v>
      </c>
      <c r="AS1027" t="n">
        <v>0.1161599854945933</v>
      </c>
      <c r="AT1027" t="n">
        <v>0.2541993147233707</v>
      </c>
      <c r="AU1027" t="n">
        <v>0.1733955965698938</v>
      </c>
      <c r="AV1027" t="n">
        <v>10.03303832734365</v>
      </c>
      <c r="AW1027" t="n">
        <v>128.5062682135507</v>
      </c>
      <c r="AX1027" t="n">
        <v>6332.979727171137</v>
      </c>
      <c r="AY1027" t="n">
        <v>172373.8852872011</v>
      </c>
      <c r="AZ1027" t="n">
        <v>198841.8867723851</v>
      </c>
      <c r="BA1027" t="n">
        <v>11363.6098894697</v>
      </c>
      <c r="BB1027" t="n">
        <v>9336.576582546593</v>
      </c>
      <c r="BC1027" t="n">
        <v>20700.1864720163</v>
      </c>
      <c r="BD1027" t="n">
        <v>2.549187595222728</v>
      </c>
      <c r="BE1027" t="n">
        <v>0.3995107630515078</v>
      </c>
      <c r="BF1027" t="n">
        <v>1.52338344006686</v>
      </c>
      <c r="BG1027" t="n">
        <v>4.45103291510633</v>
      </c>
      <c r="BH1027" t="n">
        <v>4.263256414560601e-13</v>
      </c>
      <c r="BI1027" t="n">
        <v>142.9772843344766</v>
      </c>
      <c r="BJ1027" t="n">
        <v>55193.55192712675</v>
      </c>
      <c r="BK1027" t="n">
        <v>7671.212892651492</v>
      </c>
      <c r="BL1027" t="n">
        <v>207.5521215307609</v>
      </c>
      <c r="BM1027" t="n">
        <v>5634.690191464488</v>
      </c>
      <c r="BN1027" t="n">
        <v>-174.2891229018805</v>
      </c>
      <c r="BO1027" t="n">
        <v>4954.922159973642</v>
      </c>
      <c r="BP1027" t="n">
        <v>0.1849890813003968</v>
      </c>
      <c r="BQ1027" t="n">
        <v>3.666206659746564</v>
      </c>
      <c r="BR1027" t="n">
        <v>9.947598300641403e-14</v>
      </c>
      <c r="BS1027" t="n">
        <v>3980.349451733934</v>
      </c>
      <c r="BT1027" t="n">
        <v>5404.064416916854</v>
      </c>
      <c r="BU1027" t="n">
        <v>70.12902388373976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214</v>
      </c>
      <c r="C1028" t="n">
        <v>85</v>
      </c>
      <c r="D1028" t="n">
        <v>1166.956778937907</v>
      </c>
      <c r="E1028" t="n">
        <v>11.56766614731226</v>
      </c>
      <c r="F1028" t="n">
        <v>171.6314344420357</v>
      </c>
      <c r="G1028" t="n">
        <v>3505.308050731258</v>
      </c>
      <c r="H1028" t="n">
        <v>280668.6919165476</v>
      </c>
      <c r="I1028" t="n">
        <v>191636.6216979296</v>
      </c>
      <c r="J1028" t="n">
        <v>-253.3431279837515</v>
      </c>
      <c r="K1028" t="n">
        <v>845.2187390809626</v>
      </c>
      <c r="L1028" t="n">
        <v>-622.4696836642477</v>
      </c>
      <c r="M1028" t="n">
        <v>2.549187595222728</v>
      </c>
      <c r="N1028" t="n">
        <v>1.52338344006686</v>
      </c>
      <c r="O1028" t="n">
        <v>4.263256414560601e-13</v>
      </c>
      <c r="P1028" t="n">
        <v>0.3995107630515078</v>
      </c>
      <c r="Q1028" t="n">
        <v>4.45103291510633</v>
      </c>
      <c r="R1028" t="n">
        <v>142.9772843344766</v>
      </c>
      <c r="S1028" t="n">
        <v>153.6353774138337</v>
      </c>
      <c r="T1028" t="n">
        <v>2250.444092966727</v>
      </c>
      <c r="U1028" t="n">
        <v>71171.08608182773</v>
      </c>
      <c r="V1028" t="n">
        <v>454</v>
      </c>
      <c r="W1028" t="n">
        <v>738</v>
      </c>
      <c r="X1028" t="n">
        <v>487.6666666666667</v>
      </c>
      <c r="Y1028" t="n">
        <v>1</v>
      </c>
      <c r="Z1028" t="n">
        <v>0.6517745530158578</v>
      </c>
      <c r="AA1028" t="n">
        <v>9.092733166202114</v>
      </c>
      <c r="AB1028" t="n">
        <v>676.0169916255206</v>
      </c>
      <c r="AC1028" t="n">
        <v>4365.73571407236</v>
      </c>
      <c r="AD1028" t="n">
        <v>4947.297269179428</v>
      </c>
      <c r="AE1028" t="n">
        <v>1.29895556442269</v>
      </c>
      <c r="AF1028" t="n">
        <v>20.741675176255</v>
      </c>
      <c r="AG1028" t="n">
        <v>443.5513195528781</v>
      </c>
      <c r="AH1028" t="n">
        <v>32057.09241021196</v>
      </c>
      <c r="AI1028" t="n">
        <v>21539.61109604548</v>
      </c>
      <c r="AJ1028" t="n">
        <v>289.2601456207971</v>
      </c>
      <c r="AK1028" t="n">
        <v>-126.4401219981809</v>
      </c>
      <c r="AL1028" t="n">
        <v>-100.582047164145</v>
      </c>
      <c r="AM1028" t="n">
        <v>2.149676832171221</v>
      </c>
      <c r="AN1028" t="n">
        <v>-2.927649475039486</v>
      </c>
      <c r="AO1028" t="n">
        <v>-142.9772843344766</v>
      </c>
      <c r="AP1028" t="n">
        <v>1104088.501544303</v>
      </c>
      <c r="AQ1028" t="n">
        <v>0.2252723016614617</v>
      </c>
      <c r="AR1028" t="n">
        <v>0.2307040362961109</v>
      </c>
      <c r="AS1028" t="n">
        <v>0.1163923171305482</v>
      </c>
      <c r="AT1028" t="n">
        <v>0.254221219547662</v>
      </c>
      <c r="AU1028" t="n">
        <v>0.1734101253642172</v>
      </c>
      <c r="AV1028" t="n">
        <v>10.03147420903325</v>
      </c>
      <c r="AW1028" t="n">
        <v>128.488538316777</v>
      </c>
      <c r="AX1028" t="n">
        <v>6329.840033289783</v>
      </c>
      <c r="AY1028" t="n">
        <v>172344.5473277489</v>
      </c>
      <c r="AZ1028" t="n">
        <v>198800.555865236</v>
      </c>
      <c r="BA1028" t="n">
        <v>11363.6098894697</v>
      </c>
      <c r="BB1028" t="n">
        <v>9336.576582546593</v>
      </c>
      <c r="BC1028" t="n">
        <v>20700.1864720163</v>
      </c>
      <c r="BD1028" t="n">
        <v>2.549187595222728</v>
      </c>
      <c r="BE1028" t="n">
        <v>0.3995107630515078</v>
      </c>
      <c r="BF1028" t="n">
        <v>1.52338344006686</v>
      </c>
      <c r="BG1028" t="n">
        <v>4.45103291510633</v>
      </c>
      <c r="BH1028" t="n">
        <v>4.263256414560601e-13</v>
      </c>
      <c r="BI1028" t="n">
        <v>142.9772843344766</v>
      </c>
      <c r="BJ1028" t="n">
        <v>55193.55192712675</v>
      </c>
      <c r="BK1028" t="n">
        <v>7671.212892651492</v>
      </c>
      <c r="BL1028" t="n">
        <v>207.5521215307609</v>
      </c>
      <c r="BM1028" t="n">
        <v>5634.690191464488</v>
      </c>
      <c r="BN1028" t="n">
        <v>-174.2891229018805</v>
      </c>
      <c r="BO1028" t="n">
        <v>4954.922159973642</v>
      </c>
      <c r="BP1028" t="n">
        <v>0.1849890813003968</v>
      </c>
      <c r="BQ1028" t="n">
        <v>3.666206659746564</v>
      </c>
      <c r="BR1028" t="n">
        <v>9.947598300641403e-14</v>
      </c>
      <c r="BS1028" t="n">
        <v>3980.349451733934</v>
      </c>
      <c r="BT1028" t="n">
        <v>5404.064416916854</v>
      </c>
      <c r="BU1028" t="n">
        <v>70.12902388373976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214</v>
      </c>
      <c r="C1029" t="n">
        <v>85</v>
      </c>
      <c r="D1029" t="n">
        <v>1166.960623900292</v>
      </c>
      <c r="E1029" t="n">
        <v>11.56774575820509</v>
      </c>
      <c r="F1029" t="n">
        <v>171.5532535705111</v>
      </c>
      <c r="G1029" t="n">
        <v>3505.33664721465</v>
      </c>
      <c r="H1029" t="n">
        <v>280648.0417413706</v>
      </c>
      <c r="I1029" t="n">
        <v>191753.5802195985</v>
      </c>
      <c r="J1029" t="n">
        <v>-232.6919202980053</v>
      </c>
      <c r="K1029" t="n">
        <v>845.2187390809626</v>
      </c>
      <c r="L1029" t="n">
        <v>-622.4696836642477</v>
      </c>
      <c r="M1029" t="n">
        <v>2.549187595222728</v>
      </c>
      <c r="N1029" t="n">
        <v>1.52338344006686</v>
      </c>
      <c r="O1029" t="n">
        <v>4.263256414560601e-13</v>
      </c>
      <c r="P1029" t="n">
        <v>0.2291730065496582</v>
      </c>
      <c r="Q1029" t="n">
        <v>4.45103291510633</v>
      </c>
      <c r="R1029" t="n">
        <v>142.9772843344766</v>
      </c>
      <c r="S1029" t="n">
        <v>153.8057151703355</v>
      </c>
      <c r="T1029" t="n">
        <v>2250.522985151336</v>
      </c>
      <c r="U1029" t="n">
        <v>71171.08608182773</v>
      </c>
      <c r="V1029" t="n">
        <v>454</v>
      </c>
      <c r="W1029" t="n">
        <v>738.6666666666666</v>
      </c>
      <c r="X1029" t="n">
        <v>488</v>
      </c>
      <c r="Y1029" t="n">
        <v>1</v>
      </c>
      <c r="Z1029" t="n">
        <v>0.6517749620269637</v>
      </c>
      <c r="AA1029" t="n">
        <v>9.092855916807766</v>
      </c>
      <c r="AB1029" t="n">
        <v>676.0178151592181</v>
      </c>
      <c r="AC1029" t="n">
        <v>4365.737417449925</v>
      </c>
      <c r="AD1029" t="n">
        <v>4947.297569750426</v>
      </c>
      <c r="AE1029" t="n">
        <v>1.298955973433795</v>
      </c>
      <c r="AF1029" t="n">
        <v>20.74172100885406</v>
      </c>
      <c r="AG1029" t="n">
        <v>443.5521430865754</v>
      </c>
      <c r="AH1029" t="n">
        <v>32057.09302340214</v>
      </c>
      <c r="AI1029" t="n">
        <v>21539.61120424656</v>
      </c>
      <c r="AJ1029" t="n">
        <v>301.8739612801913</v>
      </c>
      <c r="AK1029" t="n">
        <v>-126.2631821635155</v>
      </c>
      <c r="AL1029" t="n">
        <v>-98.57516605281312</v>
      </c>
      <c r="AM1029" t="n">
        <v>2.32001458867307</v>
      </c>
      <c r="AN1029" t="n">
        <v>-2.927649475039486</v>
      </c>
      <c r="AO1029" t="n">
        <v>-142.9772843344766</v>
      </c>
      <c r="AP1029" t="n">
        <v>1104400.041958835</v>
      </c>
      <c r="AQ1029" t="n">
        <v>0.2253283236694101</v>
      </c>
      <c r="AR1029" t="n">
        <v>0.2303512062489929</v>
      </c>
      <c r="AS1029" t="n">
        <v>0.1164949919884286</v>
      </c>
      <c r="AT1029" t="n">
        <v>0.2541495062362605</v>
      </c>
      <c r="AU1029" t="n">
        <v>0.1736759718569078</v>
      </c>
      <c r="AV1029" t="n">
        <v>10.03043000674454</v>
      </c>
      <c r="AW1029" t="n">
        <v>128.4783745146326</v>
      </c>
      <c r="AX1029" t="n">
        <v>6328.369184545622</v>
      </c>
      <c r="AY1029" t="n">
        <v>172333.586587529</v>
      </c>
      <c r="AZ1029" t="n">
        <v>198786.8433451414</v>
      </c>
      <c r="BA1029" t="n">
        <v>7678.520689988224</v>
      </c>
      <c r="BB1029" t="n">
        <v>9336.576582546593</v>
      </c>
      <c r="BC1029" t="n">
        <v>17015.09727253481</v>
      </c>
      <c r="BD1029" t="n">
        <v>2.549187595222728</v>
      </c>
      <c r="BE1029" t="n">
        <v>0.2291730065496582</v>
      </c>
      <c r="BF1029" t="n">
        <v>1.52338344006686</v>
      </c>
      <c r="BG1029" t="n">
        <v>4.45103291510633</v>
      </c>
      <c r="BH1029" t="n">
        <v>4.263256414560601e-13</v>
      </c>
      <c r="BI1029" t="n">
        <v>142.9772843344766</v>
      </c>
      <c r="BJ1029" t="n">
        <v>55193.55192712675</v>
      </c>
      <c r="BK1029" t="n">
        <v>4006.774900855758</v>
      </c>
      <c r="BL1029" t="n">
        <v>207.5521215307609</v>
      </c>
      <c r="BM1029" t="n">
        <v>5634.690191464488</v>
      </c>
      <c r="BN1029" t="n">
        <v>-174.2891229018805</v>
      </c>
      <c r="BO1029" t="n">
        <v>4954.922159973642</v>
      </c>
      <c r="BP1029" t="n">
        <v>0.1849890813003968</v>
      </c>
      <c r="BQ1029" t="n">
        <v>3.666206659746564</v>
      </c>
      <c r="BR1029" t="n">
        <v>9.947598300641403e-14</v>
      </c>
      <c r="BS1029" t="n">
        <v>3980.349451733934</v>
      </c>
      <c r="BT1029" t="n">
        <v>5404.064416916854</v>
      </c>
      <c r="BU1029" t="n">
        <v>70.12902388373976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214</v>
      </c>
      <c r="C1030" t="n">
        <v>85</v>
      </c>
      <c r="D1030" t="n">
        <v>1166.963652893899</v>
      </c>
      <c r="E1030" t="n">
        <v>11.56782091810173</v>
      </c>
      <c r="F1030" t="n">
        <v>171.5538188999556</v>
      </c>
      <c r="G1030" t="n">
        <v>3505.347853273239</v>
      </c>
      <c r="H1030" t="n">
        <v>280637.7166537821</v>
      </c>
      <c r="I1030" t="n">
        <v>191691.7729463646</v>
      </c>
      <c r="J1030" t="n">
        <v>-160.5429504615814</v>
      </c>
      <c r="K1030" t="n">
        <v>845.2187390809626</v>
      </c>
      <c r="L1030" t="n">
        <v>-622.4696836642477</v>
      </c>
      <c r="M1030" t="n">
        <v>2.549187595222728</v>
      </c>
      <c r="N1030" t="n">
        <v>1.52338344006686</v>
      </c>
      <c r="O1030" t="n">
        <v>4.263256414560601e-13</v>
      </c>
      <c r="P1030" t="n">
        <v>0.1440041282987334</v>
      </c>
      <c r="Q1030" t="n">
        <v>2.286538700890109</v>
      </c>
      <c r="R1030" t="n">
        <v>142.9772843344766</v>
      </c>
      <c r="S1030" t="n">
        <v>153.8908840485864</v>
      </c>
      <c r="T1030" t="n">
        <v>2252.687479365552</v>
      </c>
      <c r="U1030" t="n">
        <v>71171.08608182773</v>
      </c>
      <c r="V1030" t="n">
        <v>454</v>
      </c>
      <c r="W1030" t="n">
        <v>739.6666666666666</v>
      </c>
      <c r="X1030" t="n">
        <v>488</v>
      </c>
      <c r="Y1030" t="n">
        <v>1</v>
      </c>
      <c r="Z1030" t="n">
        <v>0.6517753482673087</v>
      </c>
      <c r="AA1030" t="n">
        <v>9.092858374312121</v>
      </c>
      <c r="AB1030" t="n">
        <v>676.0181378893794</v>
      </c>
      <c r="AC1030" t="n">
        <v>4365.738269138707</v>
      </c>
      <c r="AD1030" t="n">
        <v>4947.319214692568</v>
      </c>
      <c r="AE1030" t="n">
        <v>1.29895635967414</v>
      </c>
      <c r="AF1030" t="n">
        <v>20.74172346635842</v>
      </c>
      <c r="AG1030" t="n">
        <v>443.5524658167369</v>
      </c>
      <c r="AH1030" t="n">
        <v>32057.09332999723</v>
      </c>
      <c r="AI1030" t="n">
        <v>21539.61899609522</v>
      </c>
      <c r="AJ1030" t="n">
        <v>309.0338658989103</v>
      </c>
      <c r="AK1030" t="n">
        <v>-64.33905385271071</v>
      </c>
      <c r="AL1030" t="n">
        <v>-99.88600562513859</v>
      </c>
      <c r="AM1030" t="n">
        <v>2.405183466923995</v>
      </c>
      <c r="AN1030" t="n">
        <v>-0.7631552608232653</v>
      </c>
      <c r="AO1030" t="n">
        <v>-142.9772843344766</v>
      </c>
      <c r="AP1030" t="n">
        <v>1104373.662761733</v>
      </c>
      <c r="AQ1030" t="n">
        <v>0.2253352566775231</v>
      </c>
      <c r="AR1030" t="n">
        <v>0.2303575022014435</v>
      </c>
      <c r="AS1030" t="n">
        <v>0.1164987249961254</v>
      </c>
      <c r="AT1030" t="n">
        <v>0.2541275276682916</v>
      </c>
      <c r="AU1030" t="n">
        <v>0.1736809884566163</v>
      </c>
      <c r="AV1030" t="n">
        <v>10.03023652426406</v>
      </c>
      <c r="AW1030" t="n">
        <v>128.4753429428074</v>
      </c>
      <c r="AX1030" t="n">
        <v>6328.199454968762</v>
      </c>
      <c r="AY1030" t="n">
        <v>172328.5124701358</v>
      </c>
      <c r="AZ1030" t="n">
        <v>198780.8941963559</v>
      </c>
      <c r="BA1030" t="n">
        <v>5835.976090247484</v>
      </c>
      <c r="BB1030" t="n">
        <v>6064.856997990207</v>
      </c>
      <c r="BC1030" t="n">
        <v>11900.83308823769</v>
      </c>
      <c r="BD1030" t="n">
        <v>2.549187595222728</v>
      </c>
      <c r="BE1030" t="n">
        <v>0.1440041282987334</v>
      </c>
      <c r="BF1030" t="n">
        <v>1.52338344006686</v>
      </c>
      <c r="BG1030" t="n">
        <v>2.286538700890109</v>
      </c>
      <c r="BH1030" t="n">
        <v>4.263256414560601e-13</v>
      </c>
      <c r="BI1030" t="n">
        <v>142.9772843344766</v>
      </c>
      <c r="BJ1030" t="n">
        <v>55193.55192712675</v>
      </c>
      <c r="BK1030" t="n">
        <v>2174.555904957892</v>
      </c>
      <c r="BL1030" t="n">
        <v>207.5521215307609</v>
      </c>
      <c r="BM1030" t="n">
        <v>2424.793972901652</v>
      </c>
      <c r="BN1030" t="n">
        <v>-174.2891229018805</v>
      </c>
      <c r="BO1030" t="n">
        <v>4954.922159973642</v>
      </c>
      <c r="BP1030" t="n">
        <v>0.1849890813003968</v>
      </c>
      <c r="BQ1030" t="n">
        <v>3.666206659746564</v>
      </c>
      <c r="BR1030" t="n">
        <v>9.947598300641403e-14</v>
      </c>
      <c r="BS1030" t="n">
        <v>3980.349451733934</v>
      </c>
      <c r="BT1030" t="n">
        <v>5404.064416916854</v>
      </c>
      <c r="BU1030" t="n">
        <v>70.12902388373976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214</v>
      </c>
      <c r="C1031" t="n">
        <v>85</v>
      </c>
      <c r="D1031" t="n">
        <v>1166.967231936607</v>
      </c>
      <c r="E1031" t="n">
        <v>11.56789003578702</v>
      </c>
      <c r="F1031" t="n">
        <v>171.5545019699558</v>
      </c>
      <c r="G1031" t="n">
        <v>3505.372021105733</v>
      </c>
      <c r="H1031" t="n">
        <v>280637.7166537821</v>
      </c>
      <c r="I1031" t="n">
        <v>191660.8693097477</v>
      </c>
      <c r="J1031" t="n">
        <v>-129.6312674648059</v>
      </c>
      <c r="K1031" t="n">
        <v>845.2187390809626</v>
      </c>
      <c r="L1031" t="n">
        <v>-622.4696836642477</v>
      </c>
      <c r="M1031" t="n">
        <v>2.549187595222728</v>
      </c>
      <c r="N1031" t="n">
        <v>1.52338344006686</v>
      </c>
      <c r="O1031" t="n">
        <v>4.263256414560601e-13</v>
      </c>
      <c r="P1031" t="n">
        <v>0.8719007975388715</v>
      </c>
      <c r="Q1031" t="n">
        <v>1.204291593781998</v>
      </c>
      <c r="R1031" t="n">
        <v>142.9772843344766</v>
      </c>
      <c r="S1031" t="n">
        <v>154.6187807178266</v>
      </c>
      <c r="T1031" t="n">
        <v>2253.76972647266</v>
      </c>
      <c r="U1031" t="n">
        <v>71171.08608182773</v>
      </c>
      <c r="V1031" t="n">
        <v>454</v>
      </c>
      <c r="W1031" t="n">
        <v>741.3333333333334</v>
      </c>
      <c r="X1031" t="n">
        <v>488</v>
      </c>
      <c r="Y1031" t="n">
        <v>1</v>
      </c>
      <c r="Z1031" t="n">
        <v>0.6517757040289384</v>
      </c>
      <c r="AA1031" t="n">
        <v>9.092861347391169</v>
      </c>
      <c r="AB1031" t="n">
        <v>676.018833654439</v>
      </c>
      <c r="AC1031" t="n">
        <v>4365.738273039511</v>
      </c>
      <c r="AD1031" t="n">
        <v>4947.330111021637</v>
      </c>
      <c r="AE1031" t="n">
        <v>1.29895671543577</v>
      </c>
      <c r="AF1031" t="n">
        <v>20.74172643943746</v>
      </c>
      <c r="AG1031" t="n">
        <v>443.5531615817965</v>
      </c>
      <c r="AH1031" t="n">
        <v>32057.09333140146</v>
      </c>
      <c r="AI1031" t="n">
        <v>21539.62291860729</v>
      </c>
      <c r="AJ1031" t="n">
        <v>307.4510162868334</v>
      </c>
      <c r="AK1031" t="n">
        <v>-33.37698969730832</v>
      </c>
      <c r="AL1031" t="n">
        <v>-100.5414254113013</v>
      </c>
      <c r="AM1031" t="n">
        <v>1.677286797683857</v>
      </c>
      <c r="AN1031" t="n">
        <v>0.3190918462848451</v>
      </c>
      <c r="AO1031" t="n">
        <v>-142.9772843344766</v>
      </c>
      <c r="AP1031" t="n">
        <v>1104262.080559897</v>
      </c>
      <c r="AQ1031" t="n">
        <v>0.2253801723079133</v>
      </c>
      <c r="AR1031" t="n">
        <v>0.2303895587347475</v>
      </c>
      <c r="AS1031" t="n">
        <v>0.1164672144201397</v>
      </c>
      <c r="AT1031" t="n">
        <v>0.2541532064537751</v>
      </c>
      <c r="AU1031" t="n">
        <v>0.1736098480834244</v>
      </c>
      <c r="AV1031" t="n">
        <v>10.02977759419623</v>
      </c>
      <c r="AW1031" t="n">
        <v>128.4692026372215</v>
      </c>
      <c r="AX1031" t="n">
        <v>6328.296216336782</v>
      </c>
      <c r="AY1031" t="n">
        <v>172318.7101228513</v>
      </c>
      <c r="AZ1031" t="n">
        <v>198771.1802026767</v>
      </c>
      <c r="BA1031" t="n">
        <v>6655.036239591594</v>
      </c>
      <c r="BB1031" t="n">
        <v>19270.45210287633</v>
      </c>
      <c r="BC1031" t="n">
        <v>25925.48834246792</v>
      </c>
      <c r="BD1031" t="n">
        <v>2.549187595222728</v>
      </c>
      <c r="BE1031" t="n">
        <v>0.8719007975388715</v>
      </c>
      <c r="BF1031" t="n">
        <v>1.52338344006686</v>
      </c>
      <c r="BG1031" t="n">
        <v>1.204291593781998</v>
      </c>
      <c r="BH1031" t="n">
        <v>4.263256414560601e-13</v>
      </c>
      <c r="BI1031" t="n">
        <v>142.9772843344766</v>
      </c>
      <c r="BJ1031" t="n">
        <v>55193.55192712675</v>
      </c>
      <c r="BK1031" t="n">
        <v>17835.07095146632</v>
      </c>
      <c r="BL1031" t="n">
        <v>207.5521215307609</v>
      </c>
      <c r="BM1031" t="n">
        <v>819.845863620234</v>
      </c>
      <c r="BN1031" t="n">
        <v>-174.2891229018805</v>
      </c>
      <c r="BO1031" t="n">
        <v>4954.922159973642</v>
      </c>
      <c r="BP1031" t="n">
        <v>0.1849890813003968</v>
      </c>
      <c r="BQ1031" t="n">
        <v>3.666206659746564</v>
      </c>
      <c r="BR1031" t="n">
        <v>9.947598300641403e-14</v>
      </c>
      <c r="BS1031" t="n">
        <v>3980.349451733934</v>
      </c>
      <c r="BT1031" t="n">
        <v>5404.064416916854</v>
      </c>
      <c r="BU1031" t="n">
        <v>70.12902388373976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214</v>
      </c>
      <c r="C1032" t="n">
        <v>85</v>
      </c>
      <c r="D1032" t="n">
        <v>1166.970564079453</v>
      </c>
      <c r="E1032" t="n">
        <v>11.56794760532239</v>
      </c>
      <c r="F1032" t="n">
        <v>171.5550642523443</v>
      </c>
      <c r="G1032" t="n">
        <v>3505.40274255142</v>
      </c>
      <c r="H1032" t="n">
        <v>280637.7166537821</v>
      </c>
      <c r="I1032" t="n">
        <v>191660.8693097477</v>
      </c>
      <c r="J1032" t="n">
        <v>-129.6312674648059</v>
      </c>
      <c r="K1032" t="n">
        <v>845.2187390809626</v>
      </c>
      <c r="L1032" t="n">
        <v>-622.4696836642477</v>
      </c>
      <c r="M1032" t="n">
        <v>2.549187595222728</v>
      </c>
      <c r="N1032" t="n">
        <v>1.52338344006686</v>
      </c>
      <c r="O1032" t="n">
        <v>4.263256414560601e-13</v>
      </c>
      <c r="P1032" t="n">
        <v>1.23584913215894</v>
      </c>
      <c r="Q1032" t="n">
        <v>1.204291593781998</v>
      </c>
      <c r="R1032" t="n">
        <v>142.9772843344766</v>
      </c>
      <c r="S1032" t="n">
        <v>154.9827290524466</v>
      </c>
      <c r="T1032" t="n">
        <v>2253.76972647266</v>
      </c>
      <c r="U1032" t="n">
        <v>71173.3189915305</v>
      </c>
      <c r="V1032" t="n">
        <v>454</v>
      </c>
      <c r="W1032" t="n">
        <v>742</v>
      </c>
      <c r="X1032" t="n">
        <v>488.6666666666667</v>
      </c>
      <c r="Y1032" t="n">
        <v>1</v>
      </c>
      <c r="Z1032" t="n">
        <v>0.6517760003560623</v>
      </c>
      <c r="AA1032" t="n">
        <v>9.092863794750212</v>
      </c>
      <c r="AB1032" t="n">
        <v>676.0209490688089</v>
      </c>
      <c r="AC1032" t="n">
        <v>4365.738274989912</v>
      </c>
      <c r="AD1032" t="n">
        <v>4947.330147950635</v>
      </c>
      <c r="AE1032" t="n">
        <v>1.298957011762894</v>
      </c>
      <c r="AF1032" t="n">
        <v>20.7417288867965</v>
      </c>
      <c r="AG1032" t="n">
        <v>443.5544658007461</v>
      </c>
      <c r="AH1032" t="n">
        <v>32057.09333210357</v>
      </c>
      <c r="AI1032" t="n">
        <v>21539.62293190115</v>
      </c>
      <c r="AJ1032" t="n">
        <v>316.186062467641</v>
      </c>
      <c r="AK1032" t="n">
        <v>-33.21159375698403</v>
      </c>
      <c r="AL1032" t="n">
        <v>-99.70361093328597</v>
      </c>
      <c r="AM1032" t="n">
        <v>1.313338463063788</v>
      </c>
      <c r="AN1032" t="n">
        <v>0.3190918462848451</v>
      </c>
      <c r="AO1032" t="n">
        <v>-142.9772843344766</v>
      </c>
      <c r="AP1032" t="n">
        <v>1104265.637883343</v>
      </c>
      <c r="AQ1032" t="n">
        <v>0.22538079290095</v>
      </c>
      <c r="AR1032" t="n">
        <v>0.2303897338803425</v>
      </c>
      <c r="AS1032" t="n">
        <v>0.1164676422158703</v>
      </c>
      <c r="AT1032" t="n">
        <v>0.2541460977578435</v>
      </c>
      <c r="AU1032" t="n">
        <v>0.1736157332449938</v>
      </c>
      <c r="AV1032" t="n">
        <v>10.02981771195355</v>
      </c>
      <c r="AW1032" t="n">
        <v>128.469407762758</v>
      </c>
      <c r="AX1032" t="n">
        <v>6328.320820479104</v>
      </c>
      <c r="AY1032" t="n">
        <v>172318.2823608625</v>
      </c>
      <c r="AZ1032" t="n">
        <v>198769.7125437748</v>
      </c>
      <c r="BA1032" t="n">
        <v>7064.56631426365</v>
      </c>
      <c r="BB1032" t="n">
        <v>26691.17955145849</v>
      </c>
      <c r="BC1032" t="n">
        <v>33755.74586572214</v>
      </c>
      <c r="BD1032" t="n">
        <v>2.549187595222728</v>
      </c>
      <c r="BE1032" t="n">
        <v>1.23584913215894</v>
      </c>
      <c r="BF1032" t="n">
        <v>1.52338344006686</v>
      </c>
      <c r="BG1032" t="n">
        <v>1.204291593781998</v>
      </c>
      <c r="BH1032" t="n">
        <v>4.263256414560601e-13</v>
      </c>
      <c r="BI1032" t="n">
        <v>142.9772843344766</v>
      </c>
      <c r="BJ1032" t="n">
        <v>55193.55192712675</v>
      </c>
      <c r="BK1032" t="n">
        <v>25665.32847472053</v>
      </c>
      <c r="BL1032" t="n">
        <v>207.5521215307609</v>
      </c>
      <c r="BM1032" t="n">
        <v>819.845863620234</v>
      </c>
      <c r="BN1032" t="n">
        <v>-174.2891229018805</v>
      </c>
      <c r="BO1032" t="n">
        <v>4954.922159973642</v>
      </c>
      <c r="BP1032" t="n">
        <v>0.1849890813003968</v>
      </c>
      <c r="BQ1032" t="n">
        <v>3.666206659746564</v>
      </c>
      <c r="BR1032" t="n">
        <v>9.947598300641403e-14</v>
      </c>
      <c r="BS1032" t="n">
        <v>3980.349451733934</v>
      </c>
      <c r="BT1032" t="n">
        <v>5404.064416916854</v>
      </c>
      <c r="BU1032" t="n">
        <v>70.12902388373976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214</v>
      </c>
      <c r="C1033" t="n">
        <v>85</v>
      </c>
      <c r="D1033" t="n">
        <v>1166.973560188745</v>
      </c>
      <c r="E1033" t="n">
        <v>11.56799343829739</v>
      </c>
      <c r="F1033" t="n">
        <v>171.6540642789613</v>
      </c>
      <c r="G1033" t="n">
        <v>3528.397476875199</v>
      </c>
      <c r="H1033" t="n">
        <v>280637.7166537821</v>
      </c>
      <c r="I1033" t="n">
        <v>190671.3782421146</v>
      </c>
      <c r="J1033" t="n">
        <v>-132.2870325953225</v>
      </c>
      <c r="K1033" t="n">
        <v>845.2187390809626</v>
      </c>
      <c r="L1033" t="n">
        <v>-622.4696836642477</v>
      </c>
      <c r="M1033" t="n">
        <v>2.549187595222728</v>
      </c>
      <c r="N1033" t="n">
        <v>0.5077944800223083</v>
      </c>
      <c r="O1033" t="n">
        <v>4.263256414560601e-13</v>
      </c>
      <c r="P1033" t="n">
        <v>1.23584913215894</v>
      </c>
      <c r="Q1033" t="n">
        <v>1.204291593781998</v>
      </c>
      <c r="R1033" t="n">
        <v>142.9772843344766</v>
      </c>
      <c r="S1033" t="n">
        <v>154.9827290524466</v>
      </c>
      <c r="T1033" t="n">
        <v>2254.885171500086</v>
      </c>
      <c r="U1033" t="n">
        <v>71222.14675887935</v>
      </c>
      <c r="V1033" t="n">
        <v>454.6666666666667</v>
      </c>
      <c r="W1033" t="n">
        <v>742</v>
      </c>
      <c r="X1033" t="n">
        <v>491</v>
      </c>
      <c r="Y1033" t="n">
        <v>1</v>
      </c>
      <c r="Z1033" t="n">
        <v>0.6517762357696771</v>
      </c>
      <c r="AA1033" t="n">
        <v>9.104149455776662</v>
      </c>
      <c r="AB1033" t="n">
        <v>676.0235363797558</v>
      </c>
      <c r="AC1033" t="n">
        <v>4365.738274989912</v>
      </c>
      <c r="AD1033" t="n">
        <v>4947.33169124379</v>
      </c>
      <c r="AE1033" t="n">
        <v>1.298957247176509</v>
      </c>
      <c r="AF1033" t="n">
        <v>20.74579306440166</v>
      </c>
      <c r="AG1033" t="n">
        <v>443.5559191756677</v>
      </c>
      <c r="AH1033" t="n">
        <v>32057.09333210357</v>
      </c>
      <c r="AI1033" t="n">
        <v>21539.62348746234</v>
      </c>
      <c r="AJ1033" t="n">
        <v>325.5431452059979</v>
      </c>
      <c r="AK1033" t="n">
        <v>-35.66872421318821</v>
      </c>
      <c r="AL1033" t="n">
        <v>-103.2916335091148</v>
      </c>
      <c r="AM1033" t="n">
        <v>1.313338463063788</v>
      </c>
      <c r="AN1033" t="n">
        <v>-0.6964971137597068</v>
      </c>
      <c r="AO1033" t="n">
        <v>-142.9772843344766</v>
      </c>
      <c r="AP1033" t="n">
        <v>1104049.306158479</v>
      </c>
      <c r="AQ1033" t="n">
        <v>0.2253215451457249</v>
      </c>
      <c r="AR1033" t="n">
        <v>0.2303148191085631</v>
      </c>
      <c r="AS1033" t="n">
        <v>0.1165194128777189</v>
      </c>
      <c r="AT1033" t="n">
        <v>0.2542009163771405</v>
      </c>
      <c r="AU1033" t="n">
        <v>0.1736433064908526</v>
      </c>
      <c r="AV1033" t="n">
        <v>10.02963815603787</v>
      </c>
      <c r="AW1033" t="n">
        <v>128.4675518682169</v>
      </c>
      <c r="AX1033" t="n">
        <v>6327.677902272003</v>
      </c>
      <c r="AY1033" t="n">
        <v>172310.1312216987</v>
      </c>
      <c r="AZ1033" t="n">
        <v>198758.510386614</v>
      </c>
      <c r="BA1033" t="n">
        <v>7064.56631426365</v>
      </c>
      <c r="BB1033" t="n">
        <v>26691.17955145849</v>
      </c>
      <c r="BC1033" t="n">
        <v>33755.74586572214</v>
      </c>
      <c r="BD1033" t="n">
        <v>2.549187595222728</v>
      </c>
      <c r="BE1033" t="n">
        <v>1.23584913215894</v>
      </c>
      <c r="BF1033" t="n">
        <v>0.5077944800223083</v>
      </c>
      <c r="BG1033" t="n">
        <v>1.204291593781998</v>
      </c>
      <c r="BH1033" t="n">
        <v>4.263256414560601e-13</v>
      </c>
      <c r="BI1033" t="n">
        <v>142.9772843344766</v>
      </c>
      <c r="BJ1033" t="n">
        <v>55193.55192712675</v>
      </c>
      <c r="BK1033" t="n">
        <v>25665.32847472053</v>
      </c>
      <c r="BL1033" t="n">
        <v>-1297.20033906405</v>
      </c>
      <c r="BM1033" t="n">
        <v>819.845863620234</v>
      </c>
      <c r="BN1033" t="n">
        <v>-174.2891229018805</v>
      </c>
      <c r="BO1033" t="n">
        <v>4954.922159973642</v>
      </c>
      <c r="BP1033" t="n">
        <v>0.1849890813003968</v>
      </c>
      <c r="BQ1033" t="n">
        <v>1.222068886582185</v>
      </c>
      <c r="BR1033" t="n">
        <v>9.947598300641403e-14</v>
      </c>
      <c r="BS1033" t="n">
        <v>3980.349451733934</v>
      </c>
      <c r="BT1033" t="n">
        <v>1782.695464618985</v>
      </c>
      <c r="BU1033" t="n">
        <v>70.12902388373976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214</v>
      </c>
      <c r="C1034" t="n">
        <v>85</v>
      </c>
      <c r="D1034" t="n">
        <v>1166.978584044985</v>
      </c>
      <c r="E1034" t="n">
        <v>11.56804196578145</v>
      </c>
      <c r="F1034" t="n">
        <v>171.7048782427263</v>
      </c>
      <c r="G1034" t="n">
        <v>3539.917382963722</v>
      </c>
      <c r="H1034" t="n">
        <v>280637.7166537821</v>
      </c>
      <c r="I1034" t="n">
        <v>190176.632708298</v>
      </c>
      <c r="J1034" t="n">
        <v>-133.6149151605808</v>
      </c>
      <c r="K1034" t="n">
        <v>845.2187390809626</v>
      </c>
      <c r="L1034" t="n">
        <v>-622.4696836642477</v>
      </c>
      <c r="M1034" t="n">
        <v>2.549187595222728</v>
      </c>
      <c r="N1034" t="n">
        <v>3.241851231905457e-14</v>
      </c>
      <c r="O1034" t="n">
        <v>4.263256414560601e-13</v>
      </c>
      <c r="P1034" t="n">
        <v>1.23584913215894</v>
      </c>
      <c r="Q1034" t="n">
        <v>1.204291593781998</v>
      </c>
      <c r="R1034" t="n">
        <v>142.9772843344766</v>
      </c>
      <c r="S1034" t="n">
        <v>154.9827290524466</v>
      </c>
      <c r="T1034" t="n">
        <v>2255.442894013799</v>
      </c>
      <c r="U1034" t="n">
        <v>71246.00241512807</v>
      </c>
      <c r="V1034" t="n">
        <v>455</v>
      </c>
      <c r="W1034" t="n">
        <v>742</v>
      </c>
      <c r="X1034" t="n">
        <v>492</v>
      </c>
      <c r="Y1034" t="n">
        <v>1</v>
      </c>
      <c r="Z1034" t="n">
        <v>0.6517764850515111</v>
      </c>
      <c r="AA1034" t="n">
        <v>9.109798036978676</v>
      </c>
      <c r="AB1034" t="n">
        <v>676.0251848166077</v>
      </c>
      <c r="AC1034" t="n">
        <v>4365.738274989912</v>
      </c>
      <c r="AD1034" t="n">
        <v>4947.332462890368</v>
      </c>
      <c r="AE1034" t="n">
        <v>1.298957496458343</v>
      </c>
      <c r="AF1034" t="n">
        <v>20.74783090389303</v>
      </c>
      <c r="AG1034" t="n">
        <v>443.5572034433621</v>
      </c>
      <c r="AH1034" t="n">
        <v>32057.09333210357</v>
      </c>
      <c r="AI1034" t="n">
        <v>21539.62376524293</v>
      </c>
      <c r="AJ1034" t="n">
        <v>336.5827572579189</v>
      </c>
      <c r="AK1034" t="n">
        <v>-37.57066073872307</v>
      </c>
      <c r="AL1034" t="n">
        <v>-105.9146666486494</v>
      </c>
      <c r="AM1034" t="n">
        <v>1.313338463063788</v>
      </c>
      <c r="AN1034" t="n">
        <v>-1.204291593781983</v>
      </c>
      <c r="AO1034" t="n">
        <v>-142.9772843344766</v>
      </c>
      <c r="AP1034" t="n">
        <v>1103744.817949155</v>
      </c>
      <c r="AQ1034" t="n">
        <v>0.2253248708261842</v>
      </c>
      <c r="AR1034" t="n">
        <v>0.2304926243824479</v>
      </c>
      <c r="AS1034" t="n">
        <v>0.1175630659505386</v>
      </c>
      <c r="AT1034" t="n">
        <v>0.2542723136504395</v>
      </c>
      <c r="AU1034" t="n">
        <v>0.1723471251903897</v>
      </c>
      <c r="AV1034" t="n">
        <v>10.03058527106054</v>
      </c>
      <c r="AW1034" t="n">
        <v>128.4805958801445</v>
      </c>
      <c r="AX1034" t="n">
        <v>6329.17252520716</v>
      </c>
      <c r="AY1034" t="n">
        <v>172318.988718745</v>
      </c>
      <c r="AZ1034" t="n">
        <v>198770.0398327014</v>
      </c>
      <c r="BA1034" t="n">
        <v>7064.56631426365</v>
      </c>
      <c r="BB1034" t="n">
        <v>26691.17955145849</v>
      </c>
      <c r="BC1034" t="n">
        <v>33755.74586572214</v>
      </c>
      <c r="BD1034" t="n">
        <v>2.549187595222728</v>
      </c>
      <c r="BE1034" t="n">
        <v>1.23584913215894</v>
      </c>
      <c r="BF1034" t="n">
        <v>3.241851231905457e-14</v>
      </c>
      <c r="BG1034" t="n">
        <v>1.204291593781998</v>
      </c>
      <c r="BH1034" t="n">
        <v>4.263256414560601e-13</v>
      </c>
      <c r="BI1034" t="n">
        <v>142.9772843344766</v>
      </c>
      <c r="BJ1034" t="n">
        <v>55193.55192712675</v>
      </c>
      <c r="BK1034" t="n">
        <v>25665.32847472053</v>
      </c>
      <c r="BL1034" t="n">
        <v>-2049.576569361455</v>
      </c>
      <c r="BM1034" t="n">
        <v>819.845863620234</v>
      </c>
      <c r="BN1034" t="n">
        <v>-174.2891229018805</v>
      </c>
      <c r="BO1034" t="n">
        <v>4954.922159973642</v>
      </c>
      <c r="BP1034" t="n">
        <v>0.1849890813003968</v>
      </c>
      <c r="BQ1034" t="n">
        <v>-4.884981308350689e-15</v>
      </c>
      <c r="BR1034" t="n">
        <v>9.947598300641403e-14</v>
      </c>
      <c r="BS1034" t="n">
        <v>3980.349451733934</v>
      </c>
      <c r="BT1034" t="n">
        <v>-27.98901152994858</v>
      </c>
      <c r="BU1034" t="n">
        <v>70.12902388373976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214</v>
      </c>
      <c r="C1035" t="n">
        <v>85</v>
      </c>
      <c r="D1035" t="n">
        <v>1166.981818653696</v>
      </c>
      <c r="E1035" t="n">
        <v>11.56808863878441</v>
      </c>
      <c r="F1035" t="n">
        <v>171.7055136619625</v>
      </c>
      <c r="G1035" t="n">
        <v>3539.947796602156</v>
      </c>
      <c r="H1035" t="n">
        <v>280637.7166537821</v>
      </c>
      <c r="I1035" t="n">
        <v>190176.632708298</v>
      </c>
      <c r="J1035" t="n">
        <v>-133.6149151605808</v>
      </c>
      <c r="K1035" t="n">
        <v>845.2187390809626</v>
      </c>
      <c r="L1035" t="n">
        <v>-622.4696836642477</v>
      </c>
      <c r="M1035" t="n">
        <v>2.549187595222728</v>
      </c>
      <c r="N1035" t="n">
        <v>3.241851231905457e-14</v>
      </c>
      <c r="O1035" t="n">
        <v>4.263256414560601e-13</v>
      </c>
      <c r="P1035" t="n">
        <v>1.23584913215894</v>
      </c>
      <c r="Q1035" t="n">
        <v>1.204291593781998</v>
      </c>
      <c r="R1035" t="n">
        <v>142.9772843344766</v>
      </c>
      <c r="S1035" t="n">
        <v>154.9827290524466</v>
      </c>
      <c r="T1035" t="n">
        <v>2255.442894013799</v>
      </c>
      <c r="U1035" t="n">
        <v>71246.00241512807</v>
      </c>
      <c r="V1035" t="n">
        <v>455</v>
      </c>
      <c r="W1035" t="n">
        <v>742</v>
      </c>
      <c r="X1035" t="n">
        <v>492</v>
      </c>
      <c r="Y1035" t="n">
        <v>1</v>
      </c>
      <c r="Z1035" t="n">
        <v>0.6517767244021861</v>
      </c>
      <c r="AA1035" t="n">
        <v>9.10980080681753</v>
      </c>
      <c r="AB1035" t="n">
        <v>676.0260719098889</v>
      </c>
      <c r="AC1035" t="n">
        <v>4365.738274989912</v>
      </c>
      <c r="AD1035" t="n">
        <v>4947.332462890368</v>
      </c>
      <c r="AE1035" t="n">
        <v>1.298957735809018</v>
      </c>
      <c r="AF1035" t="n">
        <v>20.74783367373189</v>
      </c>
      <c r="AG1035" t="n">
        <v>443.5580905366432</v>
      </c>
      <c r="AH1035" t="n">
        <v>32057.09333210357</v>
      </c>
      <c r="AI1035" t="n">
        <v>21539.62376524293</v>
      </c>
      <c r="AJ1035" t="n">
        <v>340.8551733718911</v>
      </c>
      <c r="AK1035" t="n">
        <v>-37.88667189489891</v>
      </c>
      <c r="AL1035" t="n">
        <v>-106.2244507647076</v>
      </c>
      <c r="AM1035" t="n">
        <v>1.313338463063788</v>
      </c>
      <c r="AN1035" t="n">
        <v>-1.204291593781983</v>
      </c>
      <c r="AO1035" t="n">
        <v>-142.9772843344766</v>
      </c>
      <c r="AP1035" t="n">
        <v>1103479.300497675</v>
      </c>
      <c r="AQ1035" t="n">
        <v>0.2252777246114908</v>
      </c>
      <c r="AR1035" t="n">
        <v>0.230427723493574</v>
      </c>
      <c r="AS1035" t="n">
        <v>0.1175717315468518</v>
      </c>
      <c r="AT1035" t="n">
        <v>0.2543334962541114</v>
      </c>
      <c r="AU1035" t="n">
        <v>0.1723893240939721</v>
      </c>
      <c r="AV1035" t="n">
        <v>10.03073380585416</v>
      </c>
      <c r="AW1035" t="n">
        <v>128.482754029498</v>
      </c>
      <c r="AX1035" t="n">
        <v>6329.126536658177</v>
      </c>
      <c r="AY1035" t="n">
        <v>172315.4353286348</v>
      </c>
      <c r="AZ1035" t="n">
        <v>198764.1707294545</v>
      </c>
      <c r="BA1035" t="n">
        <v>7064.56631426365</v>
      </c>
      <c r="BB1035" t="n">
        <v>26691.17955145849</v>
      </c>
      <c r="BC1035" t="n">
        <v>33755.74586572214</v>
      </c>
      <c r="BD1035" t="n">
        <v>2.549187595222728</v>
      </c>
      <c r="BE1035" t="n">
        <v>1.23584913215894</v>
      </c>
      <c r="BF1035" t="n">
        <v>3.241851231905457e-14</v>
      </c>
      <c r="BG1035" t="n">
        <v>1.204291593781998</v>
      </c>
      <c r="BH1035" t="n">
        <v>4.263256414560601e-13</v>
      </c>
      <c r="BI1035" t="n">
        <v>142.9772843344766</v>
      </c>
      <c r="BJ1035" t="n">
        <v>55193.55192712675</v>
      </c>
      <c r="BK1035" t="n">
        <v>25665.32847472053</v>
      </c>
      <c r="BL1035" t="n">
        <v>-2049.576569361455</v>
      </c>
      <c r="BM1035" t="n">
        <v>819.845863620234</v>
      </c>
      <c r="BN1035" t="n">
        <v>-174.2891229018805</v>
      </c>
      <c r="BO1035" t="n">
        <v>4954.922159973642</v>
      </c>
      <c r="BP1035" t="n">
        <v>0.1849890813003968</v>
      </c>
      <c r="BQ1035" t="n">
        <v>-4.884981308350689e-15</v>
      </c>
      <c r="BR1035" t="n">
        <v>9.947598300641403e-14</v>
      </c>
      <c r="BS1035" t="n">
        <v>3980.349451733934</v>
      </c>
      <c r="BT1035" t="n">
        <v>-27.98901152994858</v>
      </c>
      <c r="BU1035" t="n">
        <v>70.12902388373976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214</v>
      </c>
      <c r="C1036" t="n">
        <v>85</v>
      </c>
      <c r="D1036" t="n">
        <v>1166.984771693156</v>
      </c>
      <c r="E1036" t="n">
        <v>11.56813301968162</v>
      </c>
      <c r="F1036" t="n">
        <v>171.7060418706882</v>
      </c>
      <c r="G1036" t="n">
        <v>3563.233743523248</v>
      </c>
      <c r="H1036" t="n">
        <v>279784.7990445092</v>
      </c>
      <c r="I1036" t="n">
        <v>190176.632708298</v>
      </c>
      <c r="J1036" t="n">
        <v>-133.6149151605808</v>
      </c>
      <c r="K1036" t="n">
        <v>845.2187390809626</v>
      </c>
      <c r="L1036" t="n">
        <v>-622.4696836642477</v>
      </c>
      <c r="M1036" t="n">
        <v>2.941027767807677</v>
      </c>
      <c r="N1036" t="n">
        <v>3.241851231905457e-14</v>
      </c>
      <c r="O1036" t="n">
        <v>4.263256414560601e-13</v>
      </c>
      <c r="P1036" t="n">
        <v>1.23584913215894</v>
      </c>
      <c r="Q1036" t="n">
        <v>1.204291593781998</v>
      </c>
      <c r="R1036" t="n">
        <v>142.9772843344766</v>
      </c>
      <c r="S1036" t="n">
        <v>155.3745692250316</v>
      </c>
      <c r="T1036" t="n">
        <v>2255.442894013799</v>
      </c>
      <c r="U1036" t="n">
        <v>71269.25945315229</v>
      </c>
      <c r="V1036" t="n">
        <v>455.6666666666667</v>
      </c>
      <c r="W1036" t="n">
        <v>742</v>
      </c>
      <c r="X1036" t="n">
        <v>492.6666666666667</v>
      </c>
      <c r="Y1036" t="n">
        <v>1</v>
      </c>
      <c r="Z1036" t="n">
        <v>0.651821866123411</v>
      </c>
      <c r="AA1036" t="n">
        <v>9.109803109500778</v>
      </c>
      <c r="AB1036" t="n">
        <v>676.0269972816881</v>
      </c>
      <c r="AC1036" t="n">
        <v>4365.738813399</v>
      </c>
      <c r="AD1036" t="n">
        <v>4947.332462890368</v>
      </c>
      <c r="AE1036" t="n">
        <v>1.298974131766595</v>
      </c>
      <c r="AF1036" t="n">
        <v>20.74783597641513</v>
      </c>
      <c r="AG1036" t="n">
        <v>443.5589617499223</v>
      </c>
      <c r="AH1036" t="n">
        <v>32057.09352592204</v>
      </c>
      <c r="AI1036" t="n">
        <v>21539.62376524293</v>
      </c>
      <c r="AJ1036" t="n">
        <v>327.3737482173188</v>
      </c>
      <c r="AK1036" t="n">
        <v>-37.05413503218256</v>
      </c>
      <c r="AL1036" t="n">
        <v>-103.8628091729844</v>
      </c>
      <c r="AM1036" t="n">
        <v>1.705178635648737</v>
      </c>
      <c r="AN1036" t="n">
        <v>-1.204291593781983</v>
      </c>
      <c r="AO1036" t="n">
        <v>-142.9772843344766</v>
      </c>
      <c r="AP1036" t="n">
        <v>1103473.511550484</v>
      </c>
      <c r="AQ1036" t="n">
        <v>0.2252798153655713</v>
      </c>
      <c r="AR1036" t="n">
        <v>0.2304297850798082</v>
      </c>
      <c r="AS1036" t="n">
        <v>0.1175733584788759</v>
      </c>
      <c r="AT1036" t="n">
        <v>0.2543285360441461</v>
      </c>
      <c r="AU1036" t="n">
        <v>0.1723885050315986</v>
      </c>
      <c r="AV1036" t="n">
        <v>10.03076221425753</v>
      </c>
      <c r="AW1036" t="n">
        <v>128.4830213375633</v>
      </c>
      <c r="AX1036" t="n">
        <v>6329.146513340721</v>
      </c>
      <c r="AY1036" t="n">
        <v>172315.164178964</v>
      </c>
      <c r="AZ1036" t="n">
        <v>198763.6533264069</v>
      </c>
      <c r="BA1036" t="n">
        <v>7064.56631426365</v>
      </c>
      <c r="BB1036" t="n">
        <v>26691.17955145849</v>
      </c>
      <c r="BC1036" t="n">
        <v>33755.74586572214</v>
      </c>
      <c r="BD1036" t="n">
        <v>2.941027767807677</v>
      </c>
      <c r="BE1036" t="n">
        <v>1.23584913215894</v>
      </c>
      <c r="BF1036" t="n">
        <v>3.241851231905457e-14</v>
      </c>
      <c r="BG1036" t="n">
        <v>1.204291593781998</v>
      </c>
      <c r="BH1036" t="n">
        <v>4.263256414560601e-13</v>
      </c>
      <c r="BI1036" t="n">
        <v>142.9772843344766</v>
      </c>
      <c r="BJ1036" t="n">
        <v>63619.96246610456</v>
      </c>
      <c r="BK1036" t="n">
        <v>25665.32847472053</v>
      </c>
      <c r="BL1036" t="n">
        <v>-2049.576569361455</v>
      </c>
      <c r="BM1036" t="n">
        <v>819.845863620234</v>
      </c>
      <c r="BN1036" t="n">
        <v>-174.2891229018805</v>
      </c>
      <c r="BO1036" t="n">
        <v>4954.922159973642</v>
      </c>
      <c r="BP1036" t="n">
        <v>0.1966567780115012</v>
      </c>
      <c r="BQ1036" t="n">
        <v>-4.884981308350689e-15</v>
      </c>
      <c r="BR1036" t="n">
        <v>9.947598300641403e-14</v>
      </c>
      <c r="BS1036" t="n">
        <v>4231.259923428187</v>
      </c>
      <c r="BT1036" t="n">
        <v>-27.98901152994858</v>
      </c>
      <c r="BU1036" t="n">
        <v>70.12902388373976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214</v>
      </c>
      <c r="C1037" t="n">
        <v>85</v>
      </c>
      <c r="D1037" t="n">
        <v>1166.988178058044</v>
      </c>
      <c r="E1037" t="n">
        <v>11.56817740873056</v>
      </c>
      <c r="F1037" t="n">
        <v>171.7066770038491</v>
      </c>
      <c r="G1037" t="n">
        <v>3574.898474361521</v>
      </c>
      <c r="H1037" t="n">
        <v>279358.3402398728</v>
      </c>
      <c r="I1037" t="n">
        <v>190176.632708298</v>
      </c>
      <c r="J1037" t="n">
        <v>-133.6149151605808</v>
      </c>
      <c r="K1037" t="n">
        <v>845.2187390809626</v>
      </c>
      <c r="L1037" t="n">
        <v>-622.4696836642477</v>
      </c>
      <c r="M1037" t="n">
        <v>3.163267196737024</v>
      </c>
      <c r="N1037" t="n">
        <v>3.241851231905457e-14</v>
      </c>
      <c r="O1037" t="n">
        <v>4.263256414560601e-13</v>
      </c>
      <c r="P1037" t="n">
        <v>1.23584913215894</v>
      </c>
      <c r="Q1037" t="n">
        <v>1.204291593781998</v>
      </c>
      <c r="R1037" t="n">
        <v>142.9772843344766</v>
      </c>
      <c r="S1037" t="n">
        <v>155.5968086539609</v>
      </c>
      <c r="T1037" t="n">
        <v>2255.442894013799</v>
      </c>
      <c r="U1037" t="n">
        <v>71280.8879721644</v>
      </c>
      <c r="V1037" t="n">
        <v>456.6666666666667</v>
      </c>
      <c r="W1037" t="n">
        <v>742</v>
      </c>
      <c r="X1037" t="n">
        <v>493</v>
      </c>
      <c r="Y1037" t="n">
        <v>1</v>
      </c>
      <c r="Z1037" t="n">
        <v>0.651847501270209</v>
      </c>
      <c r="AA1037" t="n">
        <v>9.109805885751106</v>
      </c>
      <c r="AB1037" t="n">
        <v>676.028109368742</v>
      </c>
      <c r="AC1037" t="n">
        <v>4365.739082603543</v>
      </c>
      <c r="AD1037" t="n">
        <v>4947.332462890368</v>
      </c>
      <c r="AE1037" t="n">
        <v>1.298983506072704</v>
      </c>
      <c r="AF1037" t="n">
        <v>20.74783875266546</v>
      </c>
      <c r="AG1037" t="n">
        <v>443.5600467577163</v>
      </c>
      <c r="AH1037" t="n">
        <v>32057.09362283127</v>
      </c>
      <c r="AI1037" t="n">
        <v>21539.62376524293</v>
      </c>
      <c r="AJ1037" t="n">
        <v>329.9405536196057</v>
      </c>
      <c r="AK1037" t="n">
        <v>-37.27594043026323</v>
      </c>
      <c r="AL1037" t="n">
        <v>-104.5968259553005</v>
      </c>
      <c r="AM1037" t="n">
        <v>1.927418064578084</v>
      </c>
      <c r="AN1037" t="n">
        <v>-1.204291593781983</v>
      </c>
      <c r="AO1037" t="n">
        <v>-142.9772843344766</v>
      </c>
      <c r="AP1037" t="n">
        <v>1103922.488787018</v>
      </c>
      <c r="AQ1037" t="n">
        <v>0.2253504078321328</v>
      </c>
      <c r="AR1037" t="n">
        <v>0.2304980663374852</v>
      </c>
      <c r="AS1037" t="n">
        <v>0.1187649287180132</v>
      </c>
      <c r="AT1037" t="n">
        <v>0.2530682043534938</v>
      </c>
      <c r="AU1037" t="n">
        <v>0.1723183927588752</v>
      </c>
      <c r="AV1037" t="n">
        <v>10.0302675920741</v>
      </c>
      <c r="AW1037" t="n">
        <v>128.4775669427733</v>
      </c>
      <c r="AX1037" t="n">
        <v>6328.699591677364</v>
      </c>
      <c r="AY1037" t="n">
        <v>172314.6691135549</v>
      </c>
      <c r="AZ1037" t="n">
        <v>198764.625945953</v>
      </c>
      <c r="BA1037" t="n">
        <v>7064.56631426365</v>
      </c>
      <c r="BB1037" t="n">
        <v>26691.17955145849</v>
      </c>
      <c r="BC1037" t="n">
        <v>33755.74586572214</v>
      </c>
      <c r="BD1037" t="n">
        <v>3.163267196737024</v>
      </c>
      <c r="BE1037" t="n">
        <v>1.23584913215894</v>
      </c>
      <c r="BF1037" t="n">
        <v>3.241851231905457e-14</v>
      </c>
      <c r="BG1037" t="n">
        <v>1.204291593781998</v>
      </c>
      <c r="BH1037" t="n">
        <v>4.263256414560601e-13</v>
      </c>
      <c r="BI1037" t="n">
        <v>142.9772843344766</v>
      </c>
      <c r="BJ1037" t="n">
        <v>68398.96436727751</v>
      </c>
      <c r="BK1037" t="n">
        <v>25665.32847472053</v>
      </c>
      <c r="BL1037" t="n">
        <v>-2049.576569361455</v>
      </c>
      <c r="BM1037" t="n">
        <v>819.845863620234</v>
      </c>
      <c r="BN1037" t="n">
        <v>-174.2891229018805</v>
      </c>
      <c r="BO1037" t="n">
        <v>4954.922159973642</v>
      </c>
      <c r="BP1037" t="n">
        <v>0.2101236025548913</v>
      </c>
      <c r="BQ1037" t="n">
        <v>-4.884981308350689e-15</v>
      </c>
      <c r="BR1037" t="n">
        <v>9.947598300641403e-14</v>
      </c>
      <c r="BS1037" t="n">
        <v>4520.804068196347</v>
      </c>
      <c r="BT1037" t="n">
        <v>-27.98901152994858</v>
      </c>
      <c r="BU1037" t="n">
        <v>70.12902388373976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214</v>
      </c>
      <c r="C1038" t="n">
        <v>85</v>
      </c>
      <c r="D1038" t="n">
        <v>1166.991384877732</v>
      </c>
      <c r="E1038" t="n">
        <v>11.56821176186635</v>
      </c>
      <c r="F1038" t="n">
        <v>171.642114888742</v>
      </c>
      <c r="G1038" t="n">
        <v>3574.933228117858</v>
      </c>
      <c r="H1038" t="n">
        <v>279456.5275352265</v>
      </c>
      <c r="I1038" t="n">
        <v>190176.632708298</v>
      </c>
      <c r="J1038" t="n">
        <v>-134.4935596019688</v>
      </c>
      <c r="K1038" t="n">
        <v>845.2187390809626</v>
      </c>
      <c r="L1038" t="n">
        <v>-622.4696836642477</v>
      </c>
      <c r="M1038" t="n">
        <v>3.17642686805546</v>
      </c>
      <c r="N1038" t="n">
        <v>3.241851231905457e-14</v>
      </c>
      <c r="O1038" t="n">
        <v>4.263256414560601e-13</v>
      </c>
      <c r="P1038" t="n">
        <v>1.338216751712539</v>
      </c>
      <c r="Q1038" t="n">
        <v>1.204291593781998</v>
      </c>
      <c r="R1038" t="n">
        <v>142.9772843344766</v>
      </c>
      <c r="S1038" t="n">
        <v>155.9043414492313</v>
      </c>
      <c r="T1038" t="n">
        <v>2255.508535639929</v>
      </c>
      <c r="U1038" t="n">
        <v>71280.8879721644</v>
      </c>
      <c r="V1038" t="n">
        <v>457</v>
      </c>
      <c r="W1038" t="n">
        <v>743.3333333333334</v>
      </c>
      <c r="X1038" t="n">
        <v>493.6666666666667</v>
      </c>
      <c r="Y1038" t="n">
        <v>1</v>
      </c>
      <c r="Z1038" t="n">
        <v>0.6518491527144619</v>
      </c>
      <c r="AA1038" t="n">
        <v>9.11019948970157</v>
      </c>
      <c r="AB1038" t="n">
        <v>676.0291368731577</v>
      </c>
      <c r="AC1038" t="n">
        <v>4365.740642440056</v>
      </c>
      <c r="AD1038" t="n">
        <v>4947.332483749965</v>
      </c>
      <c r="AE1038" t="n">
        <v>1.298984213537524</v>
      </c>
      <c r="AF1038" t="n">
        <v>20.74798236599048</v>
      </c>
      <c r="AG1038" t="n">
        <v>443.561074262132</v>
      </c>
      <c r="AH1038" t="n">
        <v>32057.09418434637</v>
      </c>
      <c r="AI1038" t="n">
        <v>21539.62377275203</v>
      </c>
      <c r="AJ1038" t="n">
        <v>307.1583973685101</v>
      </c>
      <c r="AK1038" t="n">
        <v>-36.51111491057875</v>
      </c>
      <c r="AL1038" t="n">
        <v>-96.99300325391521</v>
      </c>
      <c r="AM1038" t="n">
        <v>1.838210116342922</v>
      </c>
      <c r="AN1038" t="n">
        <v>-1.204291593781983</v>
      </c>
      <c r="AO1038" t="n">
        <v>-142.9772843344766</v>
      </c>
      <c r="AP1038" t="n">
        <v>1103640.193652127</v>
      </c>
      <c r="AQ1038" t="n">
        <v>0.2253319376714109</v>
      </c>
      <c r="AR1038" t="n">
        <v>0.2304342283290679</v>
      </c>
      <c r="AS1038" t="n">
        <v>0.1187314372706254</v>
      </c>
      <c r="AT1038" t="n">
        <v>0.2531371272664472</v>
      </c>
      <c r="AU1038" t="n">
        <v>0.1723652694624486</v>
      </c>
      <c r="AV1038" t="n">
        <v>10.03067006450225</v>
      </c>
      <c r="AW1038" t="n">
        <v>128.4837649991609</v>
      </c>
      <c r="AX1038" t="n">
        <v>6329.236873333874</v>
      </c>
      <c r="AY1038" t="n">
        <v>172315.5384381479</v>
      </c>
      <c r="AZ1038" t="n">
        <v>198764.998293694</v>
      </c>
      <c r="BA1038" t="n">
        <v>4999.667597913814</v>
      </c>
      <c r="BB1038" t="n">
        <v>30959.69283499934</v>
      </c>
      <c r="BC1038" t="n">
        <v>35959.36043291316</v>
      </c>
      <c r="BD1038" t="n">
        <v>3.17642686805546</v>
      </c>
      <c r="BE1038" t="n">
        <v>1.338216751712539</v>
      </c>
      <c r="BF1038" t="n">
        <v>3.241851231905457e-14</v>
      </c>
      <c r="BG1038" t="n">
        <v>1.204291593781998</v>
      </c>
      <c r="BH1038" t="n">
        <v>4.263256414560601e-13</v>
      </c>
      <c r="BI1038" t="n">
        <v>142.9772843344766</v>
      </c>
      <c r="BJ1038" t="n">
        <v>68681.86268311954</v>
      </c>
      <c r="BK1038" t="n">
        <v>27868.06439747016</v>
      </c>
      <c r="BL1038" t="n">
        <v>-2049.576569361455</v>
      </c>
      <c r="BM1038" t="n">
        <v>819.845863620234</v>
      </c>
      <c r="BN1038" t="n">
        <v>-174.2891229018805</v>
      </c>
      <c r="BO1038" t="n">
        <v>4954.922159973642</v>
      </c>
      <c r="BP1038" t="n">
        <v>0.2139400906488102</v>
      </c>
      <c r="BQ1038" t="n">
        <v>-4.884981308350689e-15</v>
      </c>
      <c r="BR1038" t="n">
        <v>9.947598300641403e-14</v>
      </c>
      <c r="BS1038" t="n">
        <v>4602.848522656863</v>
      </c>
      <c r="BT1038" t="n">
        <v>-27.98901152994858</v>
      </c>
      <c r="BU1038" t="n">
        <v>70.12902388373976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214</v>
      </c>
      <c r="C1039" t="n">
        <v>85</v>
      </c>
      <c r="D1039" t="n">
        <v>1166.993464059669</v>
      </c>
      <c r="E1039" t="n">
        <v>11.56824051066394</v>
      </c>
      <c r="F1039" t="n">
        <v>172.8309385740638</v>
      </c>
      <c r="G1039" t="n">
        <v>3525.737280987741</v>
      </c>
      <c r="H1039" t="n">
        <v>279505.6211829033</v>
      </c>
      <c r="I1039" t="n">
        <v>190176.632708298</v>
      </c>
      <c r="J1039" t="n">
        <v>-134.9328818226628</v>
      </c>
      <c r="K1039" t="n">
        <v>845.2187390809626</v>
      </c>
      <c r="L1039" t="n">
        <v>-622.4696836642477</v>
      </c>
      <c r="M1039" t="n">
        <v>3.17642686805546</v>
      </c>
      <c r="N1039" t="n">
        <v>3.241851231905457e-14</v>
      </c>
      <c r="O1039" t="n">
        <v>4.263256414560601e-13</v>
      </c>
      <c r="P1039" t="n">
        <v>1.389400561489338</v>
      </c>
      <c r="Q1039" t="n">
        <v>1.204291593781998</v>
      </c>
      <c r="R1039" t="n">
        <v>142.9772843344766</v>
      </c>
      <c r="S1039" t="n">
        <v>156.0515280112072</v>
      </c>
      <c r="T1039" t="n">
        <v>2256.76119028955</v>
      </c>
      <c r="U1039" t="n">
        <v>71330.10226609329</v>
      </c>
      <c r="V1039" t="n">
        <v>457</v>
      </c>
      <c r="W1039" t="n">
        <v>744</v>
      </c>
      <c r="X1039" t="n">
        <v>494.6666666666667</v>
      </c>
      <c r="Y1039" t="n">
        <v>1</v>
      </c>
      <c r="Z1039" t="n">
        <v>0.6518493007236539</v>
      </c>
      <c r="AA1039" t="n">
        <v>9.111540137076121</v>
      </c>
      <c r="AB1039" t="n">
        <v>676.0303371243416</v>
      </c>
      <c r="AC1039" t="n">
        <v>4365.741422358313</v>
      </c>
      <c r="AD1039" t="n">
        <v>4947.332494179764</v>
      </c>
      <c r="AE1039" t="n">
        <v>1.298984361546716</v>
      </c>
      <c r="AF1039" t="n">
        <v>20.74846628947845</v>
      </c>
      <c r="AG1039" t="n">
        <v>443.5618414952654</v>
      </c>
      <c r="AH1039" t="n">
        <v>32057.09446510392</v>
      </c>
      <c r="AI1039" t="n">
        <v>21539.62377650659</v>
      </c>
      <c r="AJ1039" t="n">
        <v>293.440439748069</v>
      </c>
      <c r="AK1039" t="n">
        <v>-35.96918369337681</v>
      </c>
      <c r="AL1039" t="n">
        <v>-92.71238250867812</v>
      </c>
      <c r="AM1039" t="n">
        <v>1.787026306566123</v>
      </c>
      <c r="AN1039" t="n">
        <v>-1.204291593781983</v>
      </c>
      <c r="AO1039" t="n">
        <v>-142.9772843344766</v>
      </c>
      <c r="AP1039" t="n">
        <v>1104428.497811559</v>
      </c>
      <c r="AQ1039" t="n">
        <v>0.2253867886814386</v>
      </c>
      <c r="AR1039" t="n">
        <v>0.2303491843284493</v>
      </c>
      <c r="AS1039" t="n">
        <v>0.1189385751413811</v>
      </c>
      <c r="AT1039" t="n">
        <v>0.2530849742291686</v>
      </c>
      <c r="AU1039" t="n">
        <v>0.1722404776195625</v>
      </c>
      <c r="AV1039" t="n">
        <v>10.0286832346896</v>
      </c>
      <c r="AW1039" t="n">
        <v>128.461090548705</v>
      </c>
      <c r="AX1039" t="n">
        <v>6326.333998414016</v>
      </c>
      <c r="AY1039" t="n">
        <v>172298.0278162216</v>
      </c>
      <c r="AZ1039" t="n">
        <v>198742.8977743347</v>
      </c>
      <c r="BA1039" t="n">
        <v>3967.218239738896</v>
      </c>
      <c r="BB1039" t="n">
        <v>33093.94947676977</v>
      </c>
      <c r="BC1039" t="n">
        <v>37061.16771650867</v>
      </c>
      <c r="BD1039" t="n">
        <v>3.17642686805546</v>
      </c>
      <c r="BE1039" t="n">
        <v>1.389400561489338</v>
      </c>
      <c r="BF1039" t="n">
        <v>3.241851231905457e-14</v>
      </c>
      <c r="BG1039" t="n">
        <v>1.204291593781998</v>
      </c>
      <c r="BH1039" t="n">
        <v>4.263256414560601e-13</v>
      </c>
      <c r="BI1039" t="n">
        <v>142.9772843344766</v>
      </c>
      <c r="BJ1039" t="n">
        <v>68681.86268311954</v>
      </c>
      <c r="BK1039" t="n">
        <v>28969.43235884498</v>
      </c>
      <c r="BL1039" t="n">
        <v>-2049.576569361455</v>
      </c>
      <c r="BM1039" t="n">
        <v>819.845863620234</v>
      </c>
      <c r="BN1039" t="n">
        <v>-174.2891229018805</v>
      </c>
      <c r="BO1039" t="n">
        <v>4954.922159973642</v>
      </c>
      <c r="BP1039" t="n">
        <v>0.2139400906488102</v>
      </c>
      <c r="BQ1039" t="n">
        <v>-4.884981308350689e-15</v>
      </c>
      <c r="BR1039" t="n">
        <v>9.947598300641403e-14</v>
      </c>
      <c r="BS1039" t="n">
        <v>4602.848522656863</v>
      </c>
      <c r="BT1039" t="n">
        <v>-27.98901152994858</v>
      </c>
      <c r="BU1039" t="n">
        <v>70.12902388373976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214</v>
      </c>
      <c r="C1040" t="n">
        <v>85</v>
      </c>
      <c r="D1040" t="n">
        <v>1166.995767300219</v>
      </c>
      <c r="E1040" t="n">
        <v>11.56826790269026</v>
      </c>
      <c r="F1040" t="n">
        <v>173.441880911552</v>
      </c>
      <c r="G1040" t="n">
        <v>3501.155446267795</v>
      </c>
      <c r="H1040" t="n">
        <v>279065.0518934513</v>
      </c>
      <c r="I1040" t="n">
        <v>190617.2023168274</v>
      </c>
      <c r="J1040" t="n">
        <v>-134.9328818226628</v>
      </c>
      <c r="K1040" t="n">
        <v>845.2187390809626</v>
      </c>
      <c r="L1040" t="n">
        <v>-622.4696836642477</v>
      </c>
      <c r="M1040" t="n">
        <v>3.17642686805546</v>
      </c>
      <c r="N1040" t="n">
        <v>3.241851231905457e-14</v>
      </c>
      <c r="O1040" t="n">
        <v>4.263256414560601e-13</v>
      </c>
      <c r="P1040" t="n">
        <v>1.389400561489338</v>
      </c>
      <c r="Q1040" t="n">
        <v>1.204291593781998</v>
      </c>
      <c r="R1040" t="n">
        <v>142.9772843344766</v>
      </c>
      <c r="S1040" t="n">
        <v>156.0515280112072</v>
      </c>
      <c r="T1040" t="n">
        <v>2257.371107207828</v>
      </c>
      <c r="U1040" t="n">
        <v>71354.70941305775</v>
      </c>
      <c r="V1040" t="n">
        <v>457</v>
      </c>
      <c r="W1040" t="n">
        <v>744</v>
      </c>
      <c r="X1040" t="n">
        <v>495.6666666666667</v>
      </c>
      <c r="Y1040" t="n">
        <v>1</v>
      </c>
      <c r="Z1040" t="n">
        <v>0.6518494417435405</v>
      </c>
      <c r="AA1040" t="n">
        <v>9.112113948099383</v>
      </c>
      <c r="AB1040" t="n">
        <v>676.0313945139683</v>
      </c>
      <c r="AC1040" t="n">
        <v>4365.741664565029</v>
      </c>
      <c r="AD1040" t="n">
        <v>4947.33257105043</v>
      </c>
      <c r="AE1040" t="n">
        <v>1.298984502566602</v>
      </c>
      <c r="AF1040" t="n">
        <v>20.74867423621478</v>
      </c>
      <c r="AG1040" t="n">
        <v>443.5626823758667</v>
      </c>
      <c r="AH1040" t="n">
        <v>32057.09455229425</v>
      </c>
      <c r="AI1040" t="n">
        <v>21539.62380417873</v>
      </c>
      <c r="AJ1040" t="n">
        <v>228.6916108029869</v>
      </c>
      <c r="AK1040" t="n">
        <v>-28.53460996832314</v>
      </c>
      <c r="AL1040" t="n">
        <v>-79.31273061904729</v>
      </c>
      <c r="AM1040" t="n">
        <v>1.787026306566123</v>
      </c>
      <c r="AN1040" t="n">
        <v>-1.204291593781983</v>
      </c>
      <c r="AO1040" t="n">
        <v>-142.9772843344766</v>
      </c>
      <c r="AP1040" t="n">
        <v>1104435.23432881</v>
      </c>
      <c r="AQ1040" t="n">
        <v>0.2253859740494092</v>
      </c>
      <c r="AR1040" t="n">
        <v>0.2328067505331278</v>
      </c>
      <c r="AS1040" t="n">
        <v>0.1164824356800065</v>
      </c>
      <c r="AT1040" t="n">
        <v>0.253082208178838</v>
      </c>
      <c r="AU1040" t="n">
        <v>0.1722426315586184</v>
      </c>
      <c r="AV1040" t="n">
        <v>10.02872838909235</v>
      </c>
      <c r="AW1040" t="n">
        <v>128.4617694557561</v>
      </c>
      <c r="AX1040" t="n">
        <v>6326.379928553249</v>
      </c>
      <c r="AY1040" t="n">
        <v>172298.2015218021</v>
      </c>
      <c r="AZ1040" t="n">
        <v>198742.7153478899</v>
      </c>
      <c r="BA1040" t="n">
        <v>3967.218239738896</v>
      </c>
      <c r="BB1040" t="n">
        <v>33093.94947676977</v>
      </c>
      <c r="BC1040" t="n">
        <v>37061.16771650867</v>
      </c>
      <c r="BD1040" t="n">
        <v>3.17642686805546</v>
      </c>
      <c r="BE1040" t="n">
        <v>1.389400561489338</v>
      </c>
      <c r="BF1040" t="n">
        <v>3.241851231905457e-14</v>
      </c>
      <c r="BG1040" t="n">
        <v>1.204291593781998</v>
      </c>
      <c r="BH1040" t="n">
        <v>4.263256414560601e-13</v>
      </c>
      <c r="BI1040" t="n">
        <v>142.9772843344766</v>
      </c>
      <c r="BJ1040" t="n">
        <v>68681.86268311954</v>
      </c>
      <c r="BK1040" t="n">
        <v>28969.43235884498</v>
      </c>
      <c r="BL1040" t="n">
        <v>-2049.576569361455</v>
      </c>
      <c r="BM1040" t="n">
        <v>819.845863620234</v>
      </c>
      <c r="BN1040" t="n">
        <v>-174.2891229018805</v>
      </c>
      <c r="BO1040" t="n">
        <v>4954.922159973642</v>
      </c>
      <c r="BP1040" t="n">
        <v>0.2139400906488102</v>
      </c>
      <c r="BQ1040" t="n">
        <v>-4.884981308350689e-15</v>
      </c>
      <c r="BR1040" t="n">
        <v>9.947598300641403e-14</v>
      </c>
      <c r="BS1040" t="n">
        <v>4602.848522656863</v>
      </c>
      <c r="BT1040" t="n">
        <v>-27.98901152994858</v>
      </c>
      <c r="BU1040" t="n">
        <v>70.12902388373976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214</v>
      </c>
      <c r="C1041" t="n">
        <v>85</v>
      </c>
      <c r="D1041" t="n">
        <v>1166.995832820954</v>
      </c>
      <c r="E1041" t="n">
        <v>11.56826790269026</v>
      </c>
      <c r="F1041" t="n">
        <v>173.4419225826087</v>
      </c>
      <c r="G1041" t="n">
        <v>3501.155446267795</v>
      </c>
      <c r="H1041" t="n">
        <v>278844.7672487253</v>
      </c>
      <c r="I1041" t="n">
        <v>190837.4871210921</v>
      </c>
      <c r="J1041" t="n">
        <v>-134.9328818226628</v>
      </c>
      <c r="K1041" t="n">
        <v>845.2187390809626</v>
      </c>
      <c r="L1041" t="n">
        <v>-622.4696836642477</v>
      </c>
      <c r="M1041" t="n">
        <v>3.187365601360725</v>
      </c>
      <c r="N1041" t="n">
        <v>3.241851231905457e-14</v>
      </c>
      <c r="O1041" t="n">
        <v>4.263256414560601e-13</v>
      </c>
      <c r="P1041" t="n">
        <v>1.389400561489338</v>
      </c>
      <c r="Q1041" t="n">
        <v>1.204291593781998</v>
      </c>
      <c r="R1041" t="n">
        <v>142.9772843344766</v>
      </c>
      <c r="S1041" t="n">
        <v>156.0624667445125</v>
      </c>
      <c r="T1041" t="n">
        <v>2257.371107207828</v>
      </c>
      <c r="U1041" t="n">
        <v>71354.70941305775</v>
      </c>
      <c r="V1041" t="n">
        <v>457.6666666666667</v>
      </c>
      <c r="W1041" t="n">
        <v>744</v>
      </c>
      <c r="X1041" t="n">
        <v>496</v>
      </c>
      <c r="Y1041" t="n">
        <v>1</v>
      </c>
      <c r="Z1041" t="n">
        <v>0.651850667387208</v>
      </c>
      <c r="AA1041" t="n">
        <v>9.112114153006804</v>
      </c>
      <c r="AB1041" t="n">
        <v>676.0313945139683</v>
      </c>
      <c r="AC1041" t="n">
        <v>4365.741785668387</v>
      </c>
      <c r="AD1041" t="n">
        <v>4947.332609485762</v>
      </c>
      <c r="AE1041" t="n">
        <v>1.29898494377758</v>
      </c>
      <c r="AF1041" t="n">
        <v>20.7486744411222</v>
      </c>
      <c r="AG1041" t="n">
        <v>443.5626823758667</v>
      </c>
      <c r="AH1041" t="n">
        <v>32057.0945958894</v>
      </c>
      <c r="AI1041" t="n">
        <v>21539.6238180148</v>
      </c>
      <c r="AJ1041" t="n">
        <v>180.6985095093623</v>
      </c>
      <c r="AK1041" t="n">
        <v>-24.34973682298389</v>
      </c>
      <c r="AL1041" t="n">
        <v>-69.3299813254439</v>
      </c>
      <c r="AM1041" t="n">
        <v>1.797965039871388</v>
      </c>
      <c r="AN1041" t="n">
        <v>-1.204291593781983</v>
      </c>
      <c r="AO1041" t="n">
        <v>-142.9772843344766</v>
      </c>
      <c r="AP1041" t="n">
        <v>1107165.057913049</v>
      </c>
      <c r="AQ1041" t="n">
        <v>0.2253986643333655</v>
      </c>
      <c r="AR1041" t="n">
        <v>0.2336839824273857</v>
      </c>
      <c r="AS1041" t="n">
        <v>0.1166406117395463</v>
      </c>
      <c r="AT1041" t="n">
        <v>0.2518673322410684</v>
      </c>
      <c r="AU1041" t="n">
        <v>0.172409409258634</v>
      </c>
      <c r="AV1041" t="n">
        <v>10.02735646043592</v>
      </c>
      <c r="AW1041" t="n">
        <v>128.4233466201867</v>
      </c>
      <c r="AX1041" t="n">
        <v>6324.262719388385</v>
      </c>
      <c r="AY1041" t="n">
        <v>172310.5033285132</v>
      </c>
      <c r="AZ1041" t="n">
        <v>198767.4597458202</v>
      </c>
      <c r="BA1041" t="n">
        <v>3967.218239738896</v>
      </c>
      <c r="BB1041" t="n">
        <v>33093.94947676977</v>
      </c>
      <c r="BC1041" t="n">
        <v>37061.16771650867</v>
      </c>
      <c r="BD1041" t="n">
        <v>3.187365601360725</v>
      </c>
      <c r="BE1041" t="n">
        <v>1.389400561489338</v>
      </c>
      <c r="BF1041" t="n">
        <v>3.241851231905457e-14</v>
      </c>
      <c r="BG1041" t="n">
        <v>1.204291593781998</v>
      </c>
      <c r="BH1041" t="n">
        <v>4.263256414560601e-13</v>
      </c>
      <c r="BI1041" t="n">
        <v>142.9772843344766</v>
      </c>
      <c r="BJ1041" t="n">
        <v>68917.97914043647</v>
      </c>
      <c r="BK1041" t="n">
        <v>28969.43235884498</v>
      </c>
      <c r="BL1041" t="n">
        <v>-2049.576569361455</v>
      </c>
      <c r="BM1041" t="n">
        <v>819.845863620234</v>
      </c>
      <c r="BN1041" t="n">
        <v>-174.2891229018805</v>
      </c>
      <c r="BO1041" t="n">
        <v>4954.922159973642</v>
      </c>
      <c r="BP1041" t="n">
        <v>0.2154456284598927</v>
      </c>
      <c r="BQ1041" t="n">
        <v>-4.884981308350689e-15</v>
      </c>
      <c r="BR1041" t="n">
        <v>9.947598300641403e-14</v>
      </c>
      <c r="BS1041" t="n">
        <v>4635.346092932061</v>
      </c>
      <c r="BT1041" t="n">
        <v>-27.98901152994858</v>
      </c>
      <c r="BU1041" t="n">
        <v>70.12902388373976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214</v>
      </c>
      <c r="C1042" t="n">
        <v>85</v>
      </c>
      <c r="D1042" t="n">
        <v>1166.995832820954</v>
      </c>
      <c r="E1042" t="n">
        <v>11.56826790269026</v>
      </c>
      <c r="F1042" t="n">
        <v>173.4419225826087</v>
      </c>
      <c r="G1042" t="n">
        <v>3501.155446267795</v>
      </c>
      <c r="H1042" t="n">
        <v>278829.2504089053</v>
      </c>
      <c r="I1042" t="n">
        <v>190837.4871210921</v>
      </c>
      <c r="J1042" t="n">
        <v>-119.4155816180246</v>
      </c>
      <c r="K1042" t="n">
        <v>845.2187390809626</v>
      </c>
      <c r="L1042" t="n">
        <v>-622.4696836642477</v>
      </c>
      <c r="M1042" t="n">
        <v>3.192834968013357</v>
      </c>
      <c r="N1042" t="n">
        <v>3.241851231905457e-14</v>
      </c>
      <c r="O1042" t="n">
        <v>4.263256414560601e-13</v>
      </c>
      <c r="P1042" t="n">
        <v>1.389400561489338</v>
      </c>
      <c r="Q1042" t="n">
        <v>0.4014305312606765</v>
      </c>
      <c r="R1042" t="n">
        <v>142.9772843344766</v>
      </c>
      <c r="S1042" t="n">
        <v>156.0679361111651</v>
      </c>
      <c r="T1042" t="n">
        <v>2258.17396827035</v>
      </c>
      <c r="U1042" t="n">
        <v>71354.70941305775</v>
      </c>
      <c r="V1042" t="n">
        <v>458</v>
      </c>
      <c r="W1042" t="n">
        <v>744.6666666666666</v>
      </c>
      <c r="X1042" t="n">
        <v>496</v>
      </c>
      <c r="Y1042" t="n">
        <v>1</v>
      </c>
      <c r="Z1042" t="n">
        <v>0.6518512802090417</v>
      </c>
      <c r="AA1042" t="n">
        <v>9.112114153006804</v>
      </c>
      <c r="AB1042" t="n">
        <v>676.0313945139683</v>
      </c>
      <c r="AC1042" t="n">
        <v>4365.749814279013</v>
      </c>
      <c r="AD1042" t="n">
        <v>4947.332609485762</v>
      </c>
      <c r="AE1042" t="n">
        <v>1.298985164383069</v>
      </c>
      <c r="AF1042" t="n">
        <v>20.7486744411222</v>
      </c>
      <c r="AG1042" t="n">
        <v>443.5626823758667</v>
      </c>
      <c r="AH1042" t="n">
        <v>32057.09748605336</v>
      </c>
      <c r="AI1042" t="n">
        <v>21539.6238180148</v>
      </c>
      <c r="AJ1042" t="n">
        <v>180.8168465322361</v>
      </c>
      <c r="AK1042" t="n">
        <v>-8.038647893859226</v>
      </c>
      <c r="AL1042" t="n">
        <v>-68.11910527464219</v>
      </c>
      <c r="AM1042" t="n">
        <v>1.80343440652402</v>
      </c>
      <c r="AN1042" t="n">
        <v>-0.4014305312606609</v>
      </c>
      <c r="AO1042" t="n">
        <v>-142.9772843344766</v>
      </c>
      <c r="AP1042" t="n">
        <v>1107539.612049985</v>
      </c>
      <c r="AQ1042" t="n">
        <v>0.2254593725337933</v>
      </c>
      <c r="AR1042" t="n">
        <v>0.2336962144367546</v>
      </c>
      <c r="AS1042" t="n">
        <v>0.1167100427793664</v>
      </c>
      <c r="AT1042" t="n">
        <v>0.251782154293279</v>
      </c>
      <c r="AU1042" t="n">
        <v>0.1723522159568066</v>
      </c>
      <c r="AV1042" t="n">
        <v>10.02649580145776</v>
      </c>
      <c r="AW1042" t="n">
        <v>128.414705839662</v>
      </c>
      <c r="AX1042" t="n">
        <v>6323.216903245088</v>
      </c>
      <c r="AY1042" t="n">
        <v>172304.6134483986</v>
      </c>
      <c r="AZ1042" t="n">
        <v>198760.4865894228</v>
      </c>
      <c r="BA1042" t="n">
        <v>2753.029373197952</v>
      </c>
      <c r="BB1042" t="n">
        <v>33093.94947676977</v>
      </c>
      <c r="BC1042" t="n">
        <v>35846.97884996772</v>
      </c>
      <c r="BD1042" t="n">
        <v>3.192834968013357</v>
      </c>
      <c r="BE1042" t="n">
        <v>1.389400561489338</v>
      </c>
      <c r="BF1042" t="n">
        <v>3.241851231905457e-14</v>
      </c>
      <c r="BG1042" t="n">
        <v>0.4014305312606765</v>
      </c>
      <c r="BH1042" t="n">
        <v>4.263256414560601e-13</v>
      </c>
      <c r="BI1042" t="n">
        <v>142.9772843344766</v>
      </c>
      <c r="BJ1042" t="n">
        <v>69036.03736909493</v>
      </c>
      <c r="BK1042" t="n">
        <v>28969.43235884498</v>
      </c>
      <c r="BL1042" t="n">
        <v>-2049.576569361455</v>
      </c>
      <c r="BM1042" t="n">
        <v>-378.8257027160709</v>
      </c>
      <c r="BN1042" t="n">
        <v>-174.2891229018805</v>
      </c>
      <c r="BO1042" t="n">
        <v>4954.922159973642</v>
      </c>
      <c r="BP1042" t="n">
        <v>0.2161983973654339</v>
      </c>
      <c r="BQ1042" t="n">
        <v>-4.884981308350689e-15</v>
      </c>
      <c r="BR1042" t="n">
        <v>9.947598300641403e-14</v>
      </c>
      <c r="BS1042" t="n">
        <v>4651.594878069659</v>
      </c>
      <c r="BT1042" t="n">
        <v>-27.98901152994858</v>
      </c>
      <c r="BU1042" t="n">
        <v>70.12902388373976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214</v>
      </c>
      <c r="C1043" t="n">
        <v>85</v>
      </c>
      <c r="D1043" t="n">
        <v>1166.995832820954</v>
      </c>
      <c r="E1043" t="n">
        <v>11.59774334263528</v>
      </c>
      <c r="F1043" t="n">
        <v>173.0249740971367</v>
      </c>
      <c r="G1043" t="n">
        <v>3501.155446267795</v>
      </c>
      <c r="H1043" t="n">
        <v>278821.4924919364</v>
      </c>
      <c r="I1043" t="n">
        <v>190837.4871210921</v>
      </c>
      <c r="J1043" t="n">
        <v>-111.6569315157055</v>
      </c>
      <c r="K1043" t="n">
        <v>845.2187390809626</v>
      </c>
      <c r="L1043" t="n">
        <v>-622.4696836642477</v>
      </c>
      <c r="M1043" t="n">
        <v>3.546345082525528</v>
      </c>
      <c r="N1043" t="n">
        <v>0.1535733791527956</v>
      </c>
      <c r="O1043" t="n">
        <v>4.263256414560601e-13</v>
      </c>
      <c r="P1043" t="n">
        <v>1.389400561489338</v>
      </c>
      <c r="Q1043" t="n">
        <v>41.48151921558674</v>
      </c>
      <c r="R1043" t="n">
        <v>142.9772843344766</v>
      </c>
      <c r="S1043" t="n">
        <v>156.4503084540436</v>
      </c>
      <c r="T1043" t="n">
        <v>2300.628094305435</v>
      </c>
      <c r="U1043" t="n">
        <v>71354.70941305775</v>
      </c>
      <c r="V1043" t="n">
        <v>459.3333333333333</v>
      </c>
      <c r="W1043" t="n">
        <v>745.6666666666666</v>
      </c>
      <c r="X1043" t="n">
        <v>497.3333333333333</v>
      </c>
      <c r="Y1043" t="n">
        <v>1</v>
      </c>
      <c r="Z1043" t="n">
        <v>0.6525059467970331</v>
      </c>
      <c r="AA1043" t="n">
        <v>9.114304310412226</v>
      </c>
      <c r="AB1043" t="n">
        <v>676.0313945139683</v>
      </c>
      <c r="AC1043" t="n">
        <v>4365.784124497737</v>
      </c>
      <c r="AD1043" t="n">
        <v>4947.332609485762</v>
      </c>
      <c r="AE1043" t="n">
        <v>1.299220833275319</v>
      </c>
      <c r="AF1043" t="n">
        <v>20.74946286072243</v>
      </c>
      <c r="AG1043" t="n">
        <v>443.5626823758667</v>
      </c>
      <c r="AH1043" t="n">
        <v>32057.10983715144</v>
      </c>
      <c r="AI1043" t="n">
        <v>21539.6238180148</v>
      </c>
      <c r="AJ1043" t="n">
        <v>203.0580296899739</v>
      </c>
      <c r="AK1043" t="n">
        <v>0</v>
      </c>
      <c r="AL1043" t="n">
        <v>-68.33439808643833</v>
      </c>
      <c r="AM1043" t="n">
        <v>2.15694452103619</v>
      </c>
      <c r="AN1043" t="n">
        <v>-41.32794583643395</v>
      </c>
      <c r="AO1043" t="n">
        <v>-142.9772843344766</v>
      </c>
      <c r="AP1043" t="n">
        <v>1107540.52690807</v>
      </c>
      <c r="AQ1043" t="n">
        <v>0.2253903138131571</v>
      </c>
      <c r="AR1043" t="n">
        <v>0.2338052505735478</v>
      </c>
      <c r="AS1043" t="n">
        <v>0.1166956661337318</v>
      </c>
      <c r="AT1043" t="n">
        <v>0.2517558119530616</v>
      </c>
      <c r="AU1043" t="n">
        <v>0.1723529575265018</v>
      </c>
      <c r="AV1043" t="n">
        <v>10.02670946363242</v>
      </c>
      <c r="AW1043" t="n">
        <v>128.4121295487137</v>
      </c>
      <c r="AX1043" t="n">
        <v>6323.393101632749</v>
      </c>
      <c r="AY1043" t="n">
        <v>172305.02956826</v>
      </c>
      <c r="AZ1043" t="n">
        <v>198761.2293382571</v>
      </c>
      <c r="BA1043" t="n">
        <v>63967.70969528108</v>
      </c>
      <c r="BB1043" t="n">
        <v>33093.94947676977</v>
      </c>
      <c r="BC1043" t="n">
        <v>97061.65917205084</v>
      </c>
      <c r="BD1043" t="n">
        <v>3.546345082525528</v>
      </c>
      <c r="BE1043" t="n">
        <v>1.389400561489338</v>
      </c>
      <c r="BF1043" t="n">
        <v>0.1535733791527956</v>
      </c>
      <c r="BG1043" t="n">
        <v>41.48151921558674</v>
      </c>
      <c r="BH1043" t="n">
        <v>4.263256414560601e-13</v>
      </c>
      <c r="BI1043" t="n">
        <v>142.9772843344766</v>
      </c>
      <c r="BJ1043" t="n">
        <v>76658.97411073653</v>
      </c>
      <c r="BK1043" t="n">
        <v>28969.43235884498</v>
      </c>
      <c r="BL1043" t="n">
        <v>-1820.69925160803</v>
      </c>
      <c r="BM1043" t="n">
        <v>60843.61326946937</v>
      </c>
      <c r="BN1043" t="n">
        <v>-174.2891229018805</v>
      </c>
      <c r="BO1043" t="n">
        <v>4954.922159973642</v>
      </c>
      <c r="BP1043" t="n">
        <v>0.2694891442065948</v>
      </c>
      <c r="BQ1043" t="n">
        <v>0.2455463471849827</v>
      </c>
      <c r="BR1043" t="n">
        <v>9.947598300641403e-14</v>
      </c>
      <c r="BS1043" t="n">
        <v>5800.733121668683</v>
      </c>
      <c r="BT1043" t="n">
        <v>337.9597592654616</v>
      </c>
      <c r="BU1043" t="n">
        <v>70.12902388373976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214</v>
      </c>
      <c r="C1044" t="n">
        <v>85</v>
      </c>
      <c r="D1044" t="n">
        <v>1166.995832820954</v>
      </c>
      <c r="E1044" t="n">
        <v>11.61248106260779</v>
      </c>
      <c r="F1044" t="n">
        <v>172.8177811313807</v>
      </c>
      <c r="G1044" t="n">
        <v>3501.155446267795</v>
      </c>
      <c r="H1044" t="n">
        <v>278821.4927434069</v>
      </c>
      <c r="I1044" t="n">
        <v>190837.4871210921</v>
      </c>
      <c r="J1044" t="n">
        <v>-111.6569315157055</v>
      </c>
      <c r="K1044" t="n">
        <v>845.2187390809626</v>
      </c>
      <c r="L1044" t="n">
        <v>-622.4696836642477</v>
      </c>
      <c r="M1044" t="n">
        <v>3.723100139781613</v>
      </c>
      <c r="N1044" t="n">
        <v>0.2303600687291772</v>
      </c>
      <c r="O1044" t="n">
        <v>4.263256414560601e-13</v>
      </c>
      <c r="P1044" t="n">
        <v>1.392922119441148</v>
      </c>
      <c r="Q1044" t="n">
        <v>62.22227882338009</v>
      </c>
      <c r="R1044" t="n">
        <v>142.9772843344766</v>
      </c>
      <c r="S1044" t="n">
        <v>156.6450161834346</v>
      </c>
      <c r="T1044" t="n">
        <v>2323.679104301249</v>
      </c>
      <c r="U1044" t="n">
        <v>71354.70941305775</v>
      </c>
      <c r="V1044" t="n">
        <v>460</v>
      </c>
      <c r="W1044" t="n">
        <v>746.6666666666666</v>
      </c>
      <c r="X1044" t="n">
        <v>498.6666666666667</v>
      </c>
      <c r="Y1044" t="n">
        <v>1</v>
      </c>
      <c r="Z1044" t="n">
        <v>0.6528332800910288</v>
      </c>
      <c r="AA1044" t="n">
        <v>9.116680666094924</v>
      </c>
      <c r="AB1044" t="n">
        <v>676.0313945139683</v>
      </c>
      <c r="AC1044" t="n">
        <v>4365.799272817164</v>
      </c>
      <c r="AD1044" t="n">
        <v>4947.332609485762</v>
      </c>
      <c r="AE1044" t="n">
        <v>1.299338667721444</v>
      </c>
      <c r="AF1044" t="n">
        <v>20.75031830855131</v>
      </c>
      <c r="AG1044" t="n">
        <v>443.5626823758667</v>
      </c>
      <c r="AH1044" t="n">
        <v>32057.11529029006</v>
      </c>
      <c r="AI1044" t="n">
        <v>21539.6238180148</v>
      </c>
      <c r="AJ1044" t="n">
        <v>212.196701160489</v>
      </c>
      <c r="AK1044" t="n">
        <v>0</v>
      </c>
      <c r="AL1044" t="n">
        <v>-82.71081168536504</v>
      </c>
      <c r="AM1044" t="n">
        <v>2.330178020340465</v>
      </c>
      <c r="AN1044" t="n">
        <v>-61.99191875465093</v>
      </c>
      <c r="AO1044" t="n">
        <v>-142.9772843344766</v>
      </c>
      <c r="AP1044" t="n">
        <v>1106930.839761185</v>
      </c>
      <c r="AQ1044" t="n">
        <v>0.2262168772915888</v>
      </c>
      <c r="AR1044" t="n">
        <v>0.232675969648721</v>
      </c>
      <c r="AS1044" t="n">
        <v>0.1167599410144951</v>
      </c>
      <c r="AT1044" t="n">
        <v>0.2518995982424714</v>
      </c>
      <c r="AU1044" t="n">
        <v>0.1724476138027236</v>
      </c>
      <c r="AV1044" t="n">
        <v>10.02637234488226</v>
      </c>
      <c r="AW1044" t="n">
        <v>128.4148956652197</v>
      </c>
      <c r="AX1044" t="n">
        <v>6322.535078615535</v>
      </c>
      <c r="AY1044" t="n">
        <v>172292.281683344</v>
      </c>
      <c r="AZ1044" t="n">
        <v>198741.5354264895</v>
      </c>
      <c r="BA1044" t="n">
        <v>94954.53440090595</v>
      </c>
      <c r="BB1044" t="n">
        <v>33093.94947676977</v>
      </c>
      <c r="BC1044" t="n">
        <v>128048.4838776757</v>
      </c>
      <c r="BD1044" t="n">
        <v>3.723100139781613</v>
      </c>
      <c r="BE1044" t="n">
        <v>1.392922119441148</v>
      </c>
      <c r="BF1044" t="n">
        <v>0.2303600687291772</v>
      </c>
      <c r="BG1044" t="n">
        <v>62.22227882338009</v>
      </c>
      <c r="BH1044" t="n">
        <v>4.263256414560601e-13</v>
      </c>
      <c r="BI1044" t="n">
        <v>142.9772843344766</v>
      </c>
      <c r="BJ1044" t="n">
        <v>80470.44248155731</v>
      </c>
      <c r="BK1044" t="n">
        <v>29045.36968679306</v>
      </c>
      <c r="BL1044" t="n">
        <v>-1706.260592731317</v>
      </c>
      <c r="BM1044" t="n">
        <v>91754.50064714618</v>
      </c>
      <c r="BN1044" t="n">
        <v>-174.2891229018805</v>
      </c>
      <c r="BO1044" t="n">
        <v>4954.922159973642</v>
      </c>
      <c r="BP1044" t="n">
        <v>0.2961345176271752</v>
      </c>
      <c r="BQ1044" t="n">
        <v>0.3683195207774765</v>
      </c>
      <c r="BR1044" t="n">
        <v>9.947598300641403e-14</v>
      </c>
      <c r="BS1044" t="n">
        <v>6375.302243468195</v>
      </c>
      <c r="BT1044" t="n">
        <v>520.9341446631668</v>
      </c>
      <c r="BU1044" t="n">
        <v>70.12902388373976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214</v>
      </c>
      <c r="C1045" t="n">
        <v>85</v>
      </c>
      <c r="D1045" t="n">
        <v>1166.995832820954</v>
      </c>
      <c r="E1045" t="n">
        <v>11.61248106260779</v>
      </c>
      <c r="F1045" t="n">
        <v>172.8184217698707</v>
      </c>
      <c r="G1045" t="n">
        <v>3501.155446267795</v>
      </c>
      <c r="H1045" t="n">
        <v>278821.4927434069</v>
      </c>
      <c r="I1045" t="n">
        <v>190837.4871210921</v>
      </c>
      <c r="J1045" t="n">
        <v>-111.6569315157055</v>
      </c>
      <c r="K1045" t="n">
        <v>845.2187390809626</v>
      </c>
      <c r="L1045" t="n">
        <v>-622.4696836642477</v>
      </c>
      <c r="M1045" t="n">
        <v>3.723100139781613</v>
      </c>
      <c r="N1045" t="n">
        <v>0.2303600687291772</v>
      </c>
      <c r="O1045" t="n">
        <v>4.263256414560601e-13</v>
      </c>
      <c r="P1045" t="n">
        <v>1.394682898417053</v>
      </c>
      <c r="Q1045" t="n">
        <v>62.22227882338009</v>
      </c>
      <c r="R1045" t="n">
        <v>142.9772843344766</v>
      </c>
      <c r="S1045" t="n">
        <v>156.6467769624106</v>
      </c>
      <c r="T1045" t="n">
        <v>2324.691435423199</v>
      </c>
      <c r="U1045" t="n">
        <v>71354.70941305775</v>
      </c>
      <c r="V1045" t="n">
        <v>460</v>
      </c>
      <c r="W1045" t="n">
        <v>747</v>
      </c>
      <c r="X1045" t="n">
        <v>499</v>
      </c>
      <c r="Y1045" t="n">
        <v>1</v>
      </c>
      <c r="Z1045" t="n">
        <v>0.6528332800910288</v>
      </c>
      <c r="AA1045" t="n">
        <v>9.117321304584916</v>
      </c>
      <c r="AB1045" t="n">
        <v>676.0313945139683</v>
      </c>
      <c r="AC1045" t="n">
        <v>4365.799272998524</v>
      </c>
      <c r="AD1045" t="n">
        <v>4947.332609485762</v>
      </c>
      <c r="AE1045" t="n">
        <v>1.299338667721444</v>
      </c>
      <c r="AF1045" t="n">
        <v>20.75054892756569</v>
      </c>
      <c r="AG1045" t="n">
        <v>443.5626823758667</v>
      </c>
      <c r="AH1045" t="n">
        <v>32057.11529035536</v>
      </c>
      <c r="AI1045" t="n">
        <v>21539.6238180148</v>
      </c>
      <c r="AJ1045" t="n">
        <v>211.9611332788786</v>
      </c>
      <c r="AK1045" t="n">
        <v>20.8709226069896</v>
      </c>
      <c r="AL1045" t="n">
        <v>-90.77399180586013</v>
      </c>
      <c r="AM1045" t="n">
        <v>2.32841724136456</v>
      </c>
      <c r="AN1045" t="n">
        <v>-61.99191875465093</v>
      </c>
      <c r="AO1045" t="n">
        <v>-142.9772843344766</v>
      </c>
      <c r="AP1045" t="n">
        <v>1106405.234073688</v>
      </c>
      <c r="AQ1045" t="n">
        <v>0.2263243432305148</v>
      </c>
      <c r="AR1045" t="n">
        <v>0.2327890928754087</v>
      </c>
      <c r="AS1045" t="n">
        <v>0.1163381300745977</v>
      </c>
      <c r="AT1045" t="n">
        <v>0.2520192649409261</v>
      </c>
      <c r="AU1045" t="n">
        <v>0.1725291688785526</v>
      </c>
      <c r="AV1045" t="n">
        <v>10.02991453259088</v>
      </c>
      <c r="AW1045" t="n">
        <v>128.4565304988845</v>
      </c>
      <c r="AX1045" t="n">
        <v>6328.572995640749</v>
      </c>
      <c r="AY1045" t="n">
        <v>172340.2663637246</v>
      </c>
      <c r="AZ1045" t="n">
        <v>198806.5762417193</v>
      </c>
      <c r="BA1045" t="n">
        <v>94992.50306487999</v>
      </c>
      <c r="BB1045" t="n">
        <v>33093.94947676977</v>
      </c>
      <c r="BC1045" t="n">
        <v>128086.4525416497</v>
      </c>
      <c r="BD1045" t="n">
        <v>3.723100139781613</v>
      </c>
      <c r="BE1045" t="n">
        <v>1.394682898417053</v>
      </c>
      <c r="BF1045" t="n">
        <v>0.2303600687291772</v>
      </c>
      <c r="BG1045" t="n">
        <v>62.22227882338009</v>
      </c>
      <c r="BH1045" t="n">
        <v>4.263256414560601e-13</v>
      </c>
      <c r="BI1045" t="n">
        <v>142.9772843344766</v>
      </c>
      <c r="BJ1045" t="n">
        <v>80470.44248155731</v>
      </c>
      <c r="BK1045" t="n">
        <v>29083.3383507671</v>
      </c>
      <c r="BL1045" t="n">
        <v>-1706.260592731317</v>
      </c>
      <c r="BM1045" t="n">
        <v>91754.50064714618</v>
      </c>
      <c r="BN1045" t="n">
        <v>-174.2891229018805</v>
      </c>
      <c r="BO1045" t="n">
        <v>4954.922159973642</v>
      </c>
      <c r="BP1045" t="n">
        <v>0.2961345176271752</v>
      </c>
      <c r="BQ1045" t="n">
        <v>0.3683195207774765</v>
      </c>
      <c r="BR1045" t="n">
        <v>9.947598300641403e-14</v>
      </c>
      <c r="BS1045" t="n">
        <v>6375.302243468195</v>
      </c>
      <c r="BT1045" t="n">
        <v>520.9341446631668</v>
      </c>
      <c r="BU1045" t="n">
        <v>70.12902388373976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214</v>
      </c>
      <c r="C1046" t="n">
        <v>85</v>
      </c>
      <c r="D1046" t="n">
        <v>1166.995832820954</v>
      </c>
      <c r="E1046" t="n">
        <v>11.61248106260779</v>
      </c>
      <c r="F1046" t="n">
        <v>172.8382965659366</v>
      </c>
      <c r="G1046" t="n">
        <v>3501.155446267795</v>
      </c>
      <c r="H1046" t="n">
        <v>278792.0168507763</v>
      </c>
      <c r="I1046" t="n">
        <v>190837.4871210921</v>
      </c>
      <c r="J1046" t="n">
        <v>-111.6569315157055</v>
      </c>
      <c r="K1046" t="n">
        <v>845.2187390809626</v>
      </c>
      <c r="L1046" t="n">
        <v>-622.4696836642477</v>
      </c>
      <c r="M1046" t="n">
        <v>3.723100139781613</v>
      </c>
      <c r="N1046" t="n">
        <v>0.2303600687291772</v>
      </c>
      <c r="O1046" t="n">
        <v>4.263256414560601e-13</v>
      </c>
      <c r="P1046" t="n">
        <v>1.394682898417053</v>
      </c>
      <c r="Q1046" t="n">
        <v>69.54871769450294</v>
      </c>
      <c r="R1046" t="n">
        <v>142.9772843344766</v>
      </c>
      <c r="S1046" t="n">
        <v>156.6467769624106</v>
      </c>
      <c r="T1046" t="n">
        <v>2332.037675044434</v>
      </c>
      <c r="U1046" t="n">
        <v>71354.70941305775</v>
      </c>
      <c r="V1046" t="n">
        <v>460</v>
      </c>
      <c r="W1046" t="n">
        <v>747.6666666666666</v>
      </c>
      <c r="X1046" t="n">
        <v>499.6666666666667</v>
      </c>
      <c r="Y1046" t="n">
        <v>1</v>
      </c>
      <c r="Z1046" t="n">
        <v>0.6528332800910288</v>
      </c>
      <c r="AA1046" t="n">
        <v>9.117395350539644</v>
      </c>
      <c r="AB1046" t="n">
        <v>676.0313945139683</v>
      </c>
      <c r="AC1046" t="n">
        <v>4365.799932618046</v>
      </c>
      <c r="AD1046" t="n">
        <v>4947.336397313103</v>
      </c>
      <c r="AE1046" t="n">
        <v>1.299338667721444</v>
      </c>
      <c r="AF1046" t="n">
        <v>20.75057558285625</v>
      </c>
      <c r="AG1046" t="n">
        <v>443.5626823758667</v>
      </c>
      <c r="AH1046" t="n">
        <v>32057.11552780722</v>
      </c>
      <c r="AI1046" t="n">
        <v>21539.62518156854</v>
      </c>
      <c r="AJ1046" t="n">
        <v>226.6090169293533</v>
      </c>
      <c r="AK1046" t="n">
        <v>-57.65232946203164</v>
      </c>
      <c r="AL1046" t="n">
        <v>-98.67786758933191</v>
      </c>
      <c r="AM1046" t="n">
        <v>2.32841724136456</v>
      </c>
      <c r="AN1046" t="n">
        <v>-69.31835762577377</v>
      </c>
      <c r="AO1046" t="n">
        <v>-142.9772843344766</v>
      </c>
      <c r="AP1046" t="n">
        <v>1106459.16077253</v>
      </c>
      <c r="AQ1046" t="n">
        <v>0.2263149053237927</v>
      </c>
      <c r="AR1046" t="n">
        <v>0.2328566245606942</v>
      </c>
      <c r="AS1046" t="n">
        <v>0.1163034133954059</v>
      </c>
      <c r="AT1046" t="n">
        <v>0.2520030030136798</v>
      </c>
      <c r="AU1046" t="n">
        <v>0.1725220537064276</v>
      </c>
      <c r="AV1046" t="n">
        <v>10.0302660816143</v>
      </c>
      <c r="AW1046" t="n">
        <v>128.4585910084943</v>
      </c>
      <c r="AX1046" t="n">
        <v>6329.086141972807</v>
      </c>
      <c r="AY1046" t="n">
        <v>172345.718068981</v>
      </c>
      <c r="AZ1046" t="n">
        <v>198813.8445356336</v>
      </c>
      <c r="BA1046" t="n">
        <v>94992.50306487999</v>
      </c>
      <c r="BB1046" t="n">
        <v>44000.80070811316</v>
      </c>
      <c r="BC1046" t="n">
        <v>138993.3037729931</v>
      </c>
      <c r="BD1046" t="n">
        <v>3.723100139781613</v>
      </c>
      <c r="BE1046" t="n">
        <v>1.394682898417053</v>
      </c>
      <c r="BF1046" t="n">
        <v>0.2303600687291772</v>
      </c>
      <c r="BG1046" t="n">
        <v>69.54871769450294</v>
      </c>
      <c r="BH1046" t="n">
        <v>4.263256414560601e-13</v>
      </c>
      <c r="BI1046" t="n">
        <v>142.9772843344766</v>
      </c>
      <c r="BJ1046" t="n">
        <v>80470.44248155731</v>
      </c>
      <c r="BK1046" t="n">
        <v>29083.3383507671</v>
      </c>
      <c r="BL1046" t="n">
        <v>-1706.260592731317</v>
      </c>
      <c r="BM1046" t="n">
        <v>102661.3518784896</v>
      </c>
      <c r="BN1046" t="n">
        <v>-174.2891229018805</v>
      </c>
      <c r="BO1046" t="n">
        <v>4954.922159973642</v>
      </c>
      <c r="BP1046" t="n">
        <v>0.2961345176271752</v>
      </c>
      <c r="BQ1046" t="n">
        <v>0.3683195207774765</v>
      </c>
      <c r="BR1046" t="n">
        <v>9.947598300641403e-14</v>
      </c>
      <c r="BS1046" t="n">
        <v>6375.302243468195</v>
      </c>
      <c r="BT1046" t="n">
        <v>520.9341446631668</v>
      </c>
      <c r="BU1046" t="n">
        <v>70.12902388373976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214</v>
      </c>
      <c r="C1047" t="n">
        <v>85</v>
      </c>
      <c r="D1047" t="n">
        <v>1166.995832820954</v>
      </c>
      <c r="E1047" t="n">
        <v>11.61248106260779</v>
      </c>
      <c r="F1047" t="n">
        <v>172.8482339639696</v>
      </c>
      <c r="G1047" t="n">
        <v>3501.155446267795</v>
      </c>
      <c r="H1047" t="n">
        <v>278777.2789044611</v>
      </c>
      <c r="I1047" t="n">
        <v>190837.4871210921</v>
      </c>
      <c r="J1047" t="n">
        <v>-111.6569315157055</v>
      </c>
      <c r="K1047" t="n">
        <v>845.2187390809626</v>
      </c>
      <c r="L1047" t="n">
        <v>-622.4696836642477</v>
      </c>
      <c r="M1047" t="n">
        <v>3.723100139781613</v>
      </c>
      <c r="N1047" t="n">
        <v>0.2303600687291772</v>
      </c>
      <c r="O1047" t="n">
        <v>4.263256414560601e-13</v>
      </c>
      <c r="P1047" t="n">
        <v>1.394682898417053</v>
      </c>
      <c r="Q1047" t="n">
        <v>73.21193713006436</v>
      </c>
      <c r="R1047" t="n">
        <v>142.9772843344766</v>
      </c>
      <c r="S1047" t="n">
        <v>156.6467769624106</v>
      </c>
      <c r="T1047" t="n">
        <v>2335.710794855051</v>
      </c>
      <c r="U1047" t="n">
        <v>71354.70941305775</v>
      </c>
      <c r="V1047" t="n">
        <v>460</v>
      </c>
      <c r="W1047" t="n">
        <v>748</v>
      </c>
      <c r="X1047" t="n">
        <v>500</v>
      </c>
      <c r="Y1047" t="n">
        <v>1</v>
      </c>
      <c r="Z1047" t="n">
        <v>0.6528332800910288</v>
      </c>
      <c r="AA1047" t="n">
        <v>9.117432373517008</v>
      </c>
      <c r="AB1047" t="n">
        <v>676.0313945139683</v>
      </c>
      <c r="AC1047" t="n">
        <v>4365.800262427807</v>
      </c>
      <c r="AD1047" t="n">
        <v>4947.338291226773</v>
      </c>
      <c r="AE1047" t="n">
        <v>1.299338667721444</v>
      </c>
      <c r="AF1047" t="n">
        <v>20.75058891050153</v>
      </c>
      <c r="AG1047" t="n">
        <v>443.5626823758667</v>
      </c>
      <c r="AH1047" t="n">
        <v>32057.11564653316</v>
      </c>
      <c r="AI1047" t="n">
        <v>21539.62586334541</v>
      </c>
      <c r="AJ1047" t="n">
        <v>233.9918507249932</v>
      </c>
      <c r="AK1047" t="n">
        <v>-102.1316861482897</v>
      </c>
      <c r="AL1047" t="n">
        <v>-102.4110621508099</v>
      </c>
      <c r="AM1047" t="n">
        <v>2.32841724136456</v>
      </c>
      <c r="AN1047" t="n">
        <v>-72.98157706133519</v>
      </c>
      <c r="AO1047" t="n">
        <v>-142.9772843344766</v>
      </c>
      <c r="AP1047" t="n">
        <v>1105701.178607034</v>
      </c>
      <c r="AQ1047" t="n">
        <v>0.2263701478865988</v>
      </c>
      <c r="AR1047" t="n">
        <v>0.2327199597505608</v>
      </c>
      <c r="AS1047" t="n">
        <v>0.1161351094874742</v>
      </c>
      <c r="AT1047" t="n">
        <v>0.2521337711788797</v>
      </c>
      <c r="AU1047" t="n">
        <v>0.1726410116964864</v>
      </c>
      <c r="AV1047" t="n">
        <v>10.03160479834115</v>
      </c>
      <c r="AW1047" t="n">
        <v>128.4804502170934</v>
      </c>
      <c r="AX1047" t="n">
        <v>6331.449648736861</v>
      </c>
      <c r="AY1047" t="n">
        <v>172357.9393800824</v>
      </c>
      <c r="AZ1047" t="n">
        <v>198828.7592191559</v>
      </c>
      <c r="BA1047" t="n">
        <v>94992.50306487999</v>
      </c>
      <c r="BB1047" t="n">
        <v>49454.22632378485</v>
      </c>
      <c r="BC1047" t="n">
        <v>144446.7293886648</v>
      </c>
      <c r="BD1047" t="n">
        <v>3.723100139781613</v>
      </c>
      <c r="BE1047" t="n">
        <v>1.394682898417053</v>
      </c>
      <c r="BF1047" t="n">
        <v>0.2303600687291772</v>
      </c>
      <c r="BG1047" t="n">
        <v>73.21193713006436</v>
      </c>
      <c r="BH1047" t="n">
        <v>4.263256414560601e-13</v>
      </c>
      <c r="BI1047" t="n">
        <v>142.9772843344766</v>
      </c>
      <c r="BJ1047" t="n">
        <v>80470.44248155731</v>
      </c>
      <c r="BK1047" t="n">
        <v>29083.3383507671</v>
      </c>
      <c r="BL1047" t="n">
        <v>-1706.260592731317</v>
      </c>
      <c r="BM1047" t="n">
        <v>108114.7774941613</v>
      </c>
      <c r="BN1047" t="n">
        <v>-174.2891229018805</v>
      </c>
      <c r="BO1047" t="n">
        <v>4954.922159973642</v>
      </c>
      <c r="BP1047" t="n">
        <v>0.2961345176271752</v>
      </c>
      <c r="BQ1047" t="n">
        <v>0.3683195207774765</v>
      </c>
      <c r="BR1047" t="n">
        <v>9.947598300641403e-14</v>
      </c>
      <c r="BS1047" t="n">
        <v>6375.302243468195</v>
      </c>
      <c r="BT1047" t="n">
        <v>520.9341446631668</v>
      </c>
      <c r="BU1047" t="n">
        <v>70.12902388373976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214</v>
      </c>
      <c r="C1048" t="n">
        <v>85</v>
      </c>
      <c r="D1048" t="n">
        <v>1166.995832820954</v>
      </c>
      <c r="E1048" t="n">
        <v>11.59831204122473</v>
      </c>
      <c r="F1048" t="n">
        <v>173.0635850040796</v>
      </c>
      <c r="G1048" t="n">
        <v>3501.155446267795</v>
      </c>
      <c r="H1048" t="n">
        <v>278777.2789044611</v>
      </c>
      <c r="I1048" t="n">
        <v>190837.4871210921</v>
      </c>
      <c r="J1048" t="n">
        <v>-111.6569315157055</v>
      </c>
      <c r="K1048" t="n">
        <v>845.2187390809626</v>
      </c>
      <c r="L1048" t="n">
        <v>-622.4696836642477</v>
      </c>
      <c r="M1048" t="n">
        <v>3.723100139781613</v>
      </c>
      <c r="N1048" t="n">
        <v>0.2303600687291772</v>
      </c>
      <c r="O1048" t="n">
        <v>4.263256414560601e-13</v>
      </c>
      <c r="P1048" t="n">
        <v>1.394682898417053</v>
      </c>
      <c r="Q1048" t="n">
        <v>73.21193713006436</v>
      </c>
      <c r="R1048" t="n">
        <v>142.9772843344766</v>
      </c>
      <c r="S1048" t="n">
        <v>156.6616069556111</v>
      </c>
      <c r="T1048" t="n">
        <v>2335.925524896082</v>
      </c>
      <c r="U1048" t="n">
        <v>71354.70941305775</v>
      </c>
      <c r="V1048" t="n">
        <v>460</v>
      </c>
      <c r="W1048" t="n">
        <v>748</v>
      </c>
      <c r="X1048" t="n">
        <v>500.6666666666667</v>
      </c>
      <c r="Y1048" t="n">
        <v>1</v>
      </c>
      <c r="Z1048" t="n">
        <v>0.6534942519085293</v>
      </c>
      <c r="AA1048" t="n">
        <v>9.118053372595503</v>
      </c>
      <c r="AB1048" t="n">
        <v>676.0313945139683</v>
      </c>
      <c r="AC1048" t="n">
        <v>4365.800262427807</v>
      </c>
      <c r="AD1048" t="n">
        <v>4947.338291226773</v>
      </c>
      <c r="AE1048" t="n">
        <v>1.299576606389609</v>
      </c>
      <c r="AF1048" t="n">
        <v>20.75081245966015</v>
      </c>
      <c r="AG1048" t="n">
        <v>443.5626823758667</v>
      </c>
      <c r="AH1048" t="n">
        <v>32057.11564653316</v>
      </c>
      <c r="AI1048" t="n">
        <v>21539.62586334541</v>
      </c>
      <c r="AJ1048" t="n">
        <v>237.9698370703072</v>
      </c>
      <c r="AK1048" t="n">
        <v>-115.1467340575576</v>
      </c>
      <c r="AL1048" t="n">
        <v>-102.4836269353372</v>
      </c>
      <c r="AM1048" t="n">
        <v>2.32841724136456</v>
      </c>
      <c r="AN1048" t="n">
        <v>-72.98157706133519</v>
      </c>
      <c r="AO1048" t="n">
        <v>-142.9772843344766</v>
      </c>
      <c r="AP1048" t="n">
        <v>1105702.357565578</v>
      </c>
      <c r="AQ1048" t="n">
        <v>0.2263699065187316</v>
      </c>
      <c r="AR1048" t="n">
        <v>0.2327197116121871</v>
      </c>
      <c r="AS1048" t="n">
        <v>0.1161349856580561</v>
      </c>
      <c r="AT1048" t="n">
        <v>0.2521361219386898</v>
      </c>
      <c r="AU1048" t="n">
        <v>0.1726392742723354</v>
      </c>
      <c r="AV1048" t="n">
        <v>10.03161459171665</v>
      </c>
      <c r="AW1048" t="n">
        <v>128.4805741023254</v>
      </c>
      <c r="AX1048" t="n">
        <v>6331.456971160147</v>
      </c>
      <c r="AY1048" t="n">
        <v>172357.9932970669</v>
      </c>
      <c r="AZ1048" t="n">
        <v>198829.1177211335</v>
      </c>
      <c r="BA1048" t="n">
        <v>94992.50306487999</v>
      </c>
      <c r="BB1048" t="n">
        <v>49454.22632378485</v>
      </c>
      <c r="BC1048" t="n">
        <v>144446.7293886648</v>
      </c>
      <c r="BD1048" t="n">
        <v>3.723100139781613</v>
      </c>
      <c r="BE1048" t="n">
        <v>1.394682898417053</v>
      </c>
      <c r="BF1048" t="n">
        <v>0.2303600687291772</v>
      </c>
      <c r="BG1048" t="n">
        <v>73.21193713006436</v>
      </c>
      <c r="BH1048" t="n">
        <v>4.263256414560601e-13</v>
      </c>
      <c r="BI1048" t="n">
        <v>142.9772843344766</v>
      </c>
      <c r="BJ1048" t="n">
        <v>80470.44248155731</v>
      </c>
      <c r="BK1048" t="n">
        <v>29083.3383507671</v>
      </c>
      <c r="BL1048" t="n">
        <v>-1706.260592731317</v>
      </c>
      <c r="BM1048" t="n">
        <v>108114.7774941613</v>
      </c>
      <c r="BN1048" t="n">
        <v>-174.2891229018805</v>
      </c>
      <c r="BO1048" t="n">
        <v>4954.922159973642</v>
      </c>
      <c r="BP1048" t="n">
        <v>0.2961345176271752</v>
      </c>
      <c r="BQ1048" t="n">
        <v>0.3683195207774765</v>
      </c>
      <c r="BR1048" t="n">
        <v>9.947598300641403e-14</v>
      </c>
      <c r="BS1048" t="n">
        <v>6375.302243468195</v>
      </c>
      <c r="BT1048" t="n">
        <v>520.9341446631668</v>
      </c>
      <c r="BU1048" t="n">
        <v>70.12902388373976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214</v>
      </c>
      <c r="C1049" t="n">
        <v>85</v>
      </c>
      <c r="D1049" t="n">
        <v>1166.995832820954</v>
      </c>
      <c r="E1049" t="n">
        <v>11.66637946624487</v>
      </c>
      <c r="F1049" t="n">
        <v>172.0934280252677</v>
      </c>
      <c r="G1049" t="n">
        <v>3501.155446267795</v>
      </c>
      <c r="H1049" t="n">
        <v>278777.2793836956</v>
      </c>
      <c r="I1049" t="n">
        <v>190837.4871210921</v>
      </c>
      <c r="J1049" t="n">
        <v>-111.6569315157055</v>
      </c>
      <c r="K1049" t="n">
        <v>845.2187390809626</v>
      </c>
      <c r="L1049" t="n">
        <v>-622.4696836642477</v>
      </c>
      <c r="M1049" t="n">
        <v>3.723100139781613</v>
      </c>
      <c r="N1049" t="n">
        <v>0.2303600687291772</v>
      </c>
      <c r="O1049" t="n">
        <v>4.263256414560601e-13</v>
      </c>
      <c r="P1049" t="n">
        <v>1.394682898417053</v>
      </c>
      <c r="Q1049" t="n">
        <v>73.21193713006436</v>
      </c>
      <c r="R1049" t="n">
        <v>142.9772843344766</v>
      </c>
      <c r="S1049" t="n">
        <v>156.7435577455151</v>
      </c>
      <c r="T1049" t="n">
        <v>2339.99919975898</v>
      </c>
      <c r="U1049" t="n">
        <v>71354.70941305775</v>
      </c>
      <c r="V1049" t="n">
        <v>460</v>
      </c>
      <c r="W1049" t="n">
        <v>748</v>
      </c>
      <c r="X1049" t="n">
        <v>503</v>
      </c>
      <c r="Y1049" t="n">
        <v>1</v>
      </c>
      <c r="Z1049" t="n">
        <v>0.6544408802252887</v>
      </c>
      <c r="AA1049" t="n">
        <v>9.120308687103167</v>
      </c>
      <c r="AB1049" t="n">
        <v>676.0313945139683</v>
      </c>
      <c r="AC1049" t="n">
        <v>4365.800741662325</v>
      </c>
      <c r="AD1049" t="n">
        <v>4947.338291226773</v>
      </c>
      <c r="AE1049" t="n">
        <v>1.299917376563122</v>
      </c>
      <c r="AF1049" t="n">
        <v>20.75162433471449</v>
      </c>
      <c r="AG1049" t="n">
        <v>443.5626823758667</v>
      </c>
      <c r="AH1049" t="n">
        <v>32057.11581904946</v>
      </c>
      <c r="AI1049" t="n">
        <v>21539.62586334541</v>
      </c>
      <c r="AJ1049" t="n">
        <v>248.3327093090722</v>
      </c>
      <c r="AK1049" t="n">
        <v>-176.0255329228893</v>
      </c>
      <c r="AL1049" t="n">
        <v>-102.8687748545592</v>
      </c>
      <c r="AM1049" t="n">
        <v>2.32841724136456</v>
      </c>
      <c r="AN1049" t="n">
        <v>-72.98157706133519</v>
      </c>
      <c r="AO1049" t="n">
        <v>-142.9772843344766</v>
      </c>
      <c r="AP1049" t="n">
        <v>1105644.588014775</v>
      </c>
      <c r="AQ1049" t="n">
        <v>0.2259405369350132</v>
      </c>
      <c r="AR1049" t="n">
        <v>0.2331249138249237</v>
      </c>
      <c r="AS1049" t="n">
        <v>0.1161386429556797</v>
      </c>
      <c r="AT1049" t="n">
        <v>0.2521476116691332</v>
      </c>
      <c r="AU1049" t="n">
        <v>0.1726482946152501</v>
      </c>
      <c r="AV1049" t="n">
        <v>10.03179725293131</v>
      </c>
      <c r="AW1049" t="n">
        <v>128.4832888051506</v>
      </c>
      <c r="AX1049" t="n">
        <v>6331.501460059601</v>
      </c>
      <c r="AY1049" t="n">
        <v>172359.99197895</v>
      </c>
      <c r="AZ1049" t="n">
        <v>198830.7380775016</v>
      </c>
      <c r="BA1049" t="n">
        <v>94992.50306487999</v>
      </c>
      <c r="BB1049" t="n">
        <v>49454.22632378485</v>
      </c>
      <c r="BC1049" t="n">
        <v>144446.7293886648</v>
      </c>
      <c r="BD1049" t="n">
        <v>3.723100139781613</v>
      </c>
      <c r="BE1049" t="n">
        <v>1.394682898417053</v>
      </c>
      <c r="BF1049" t="n">
        <v>0.2303600687291772</v>
      </c>
      <c r="BG1049" t="n">
        <v>73.21193713006436</v>
      </c>
      <c r="BH1049" t="n">
        <v>4.263256414560601e-13</v>
      </c>
      <c r="BI1049" t="n">
        <v>142.9772843344766</v>
      </c>
      <c r="BJ1049" t="n">
        <v>80470.44248155731</v>
      </c>
      <c r="BK1049" t="n">
        <v>29083.3383507671</v>
      </c>
      <c r="BL1049" t="n">
        <v>-1706.260592731317</v>
      </c>
      <c r="BM1049" t="n">
        <v>108114.7774941613</v>
      </c>
      <c r="BN1049" t="n">
        <v>-174.2891229018805</v>
      </c>
      <c r="BO1049" t="n">
        <v>4954.922159973642</v>
      </c>
      <c r="BP1049" t="n">
        <v>0.2961345176271752</v>
      </c>
      <c r="BQ1049" t="n">
        <v>0.3683195207774765</v>
      </c>
      <c r="BR1049" t="n">
        <v>9.947598300641403e-14</v>
      </c>
      <c r="BS1049" t="n">
        <v>6375.302243468195</v>
      </c>
      <c r="BT1049" t="n">
        <v>520.9341446631668</v>
      </c>
      <c r="BU1049" t="n">
        <v>70.12902388373976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214</v>
      </c>
      <c r="C1050" t="n">
        <v>85</v>
      </c>
      <c r="D1050" t="n">
        <v>1166.995832820954</v>
      </c>
      <c r="E1050" t="n">
        <v>11.7039554341007</v>
      </c>
      <c r="F1050" t="n">
        <v>171.5545117758343</v>
      </c>
      <c r="G1050" t="n">
        <v>3498.159076069147</v>
      </c>
      <c r="H1050" t="n">
        <v>278887.2816901066</v>
      </c>
      <c r="I1050" t="n">
        <v>190837.4871210921</v>
      </c>
      <c r="J1050" t="n">
        <v>-111.6569315157055</v>
      </c>
      <c r="K1050" t="n">
        <v>845.2187390809626</v>
      </c>
      <c r="L1050" t="n">
        <v>-622.4696836642477</v>
      </c>
      <c r="M1050" t="n">
        <v>3.723100139781613</v>
      </c>
      <c r="N1050" t="n">
        <v>0.2303600687291772</v>
      </c>
      <c r="O1050" t="n">
        <v>4.263256414560601e-13</v>
      </c>
      <c r="P1050" t="n">
        <v>1.394682898417053</v>
      </c>
      <c r="Q1050" t="n">
        <v>73.21193713006436</v>
      </c>
      <c r="R1050" t="n">
        <v>142.9772843344766</v>
      </c>
      <c r="S1050" t="n">
        <v>156.7808256421669</v>
      </c>
      <c r="T1050" t="n">
        <v>2341.982354680172</v>
      </c>
      <c r="U1050" t="n">
        <v>71357.70617688875</v>
      </c>
      <c r="V1050" t="n">
        <v>460</v>
      </c>
      <c r="W1050" t="n">
        <v>748</v>
      </c>
      <c r="X1050" t="n">
        <v>504.6666666666667</v>
      </c>
      <c r="Y1050" t="n">
        <v>1</v>
      </c>
      <c r="Z1050" t="n">
        <v>0.6547489514292932</v>
      </c>
      <c r="AA1050" t="n">
        <v>9.121281094587374</v>
      </c>
      <c r="AB1050" t="n">
        <v>676.031788146321</v>
      </c>
      <c r="AC1050" t="n">
        <v>4365.802088525911</v>
      </c>
      <c r="AD1050" t="n">
        <v>4947.338291226773</v>
      </c>
      <c r="AE1050" t="n">
        <v>1.300028276982838</v>
      </c>
      <c r="AF1050" t="n">
        <v>20.751974384952</v>
      </c>
      <c r="AG1050" t="n">
        <v>443.5628240768519</v>
      </c>
      <c r="AH1050" t="n">
        <v>32057.11630389756</v>
      </c>
      <c r="AI1050" t="n">
        <v>21539.62586334541</v>
      </c>
      <c r="AJ1050" t="n">
        <v>228.3539997365036</v>
      </c>
      <c r="AK1050" t="n">
        <v>-108.7000280838039</v>
      </c>
      <c r="AL1050" t="n">
        <v>-99.59573075952814</v>
      </c>
      <c r="AM1050" t="n">
        <v>2.32841724136456</v>
      </c>
      <c r="AN1050" t="n">
        <v>-72.98157706133519</v>
      </c>
      <c r="AO1050" t="n">
        <v>-142.9772843344766</v>
      </c>
      <c r="AP1050" t="n">
        <v>1105406.072219915</v>
      </c>
      <c r="AQ1050" t="n">
        <v>0.2281299797926467</v>
      </c>
      <c r="AR1050" t="n">
        <v>0.230824830990103</v>
      </c>
      <c r="AS1050" t="n">
        <v>0.1161521100761955</v>
      </c>
      <c r="AT1050" t="n">
        <v>0.2522032797126125</v>
      </c>
      <c r="AU1050" t="n">
        <v>0.1726897994284423</v>
      </c>
      <c r="AV1050" t="n">
        <v>10.03185831981345</v>
      </c>
      <c r="AW1050" t="n">
        <v>128.4872803154718</v>
      </c>
      <c r="AX1050" t="n">
        <v>6331.384890439822</v>
      </c>
      <c r="AY1050" t="n">
        <v>172358.2710119006</v>
      </c>
      <c r="AZ1050" t="n">
        <v>198826.5171563393</v>
      </c>
      <c r="BA1050" t="n">
        <v>94992.50306487999</v>
      </c>
      <c r="BB1050" t="n">
        <v>49454.22632378485</v>
      </c>
      <c r="BC1050" t="n">
        <v>144446.7293886648</v>
      </c>
      <c r="BD1050" t="n">
        <v>3.723100139781613</v>
      </c>
      <c r="BE1050" t="n">
        <v>1.394682898417053</v>
      </c>
      <c r="BF1050" t="n">
        <v>0.2303600687291772</v>
      </c>
      <c r="BG1050" t="n">
        <v>73.21193713006436</v>
      </c>
      <c r="BH1050" t="n">
        <v>4.263256414560601e-13</v>
      </c>
      <c r="BI1050" t="n">
        <v>142.9772843344766</v>
      </c>
      <c r="BJ1050" t="n">
        <v>80470.44248155731</v>
      </c>
      <c r="BK1050" t="n">
        <v>29083.3383507671</v>
      </c>
      <c r="BL1050" t="n">
        <v>-1706.260592731317</v>
      </c>
      <c r="BM1050" t="n">
        <v>108114.7774941613</v>
      </c>
      <c r="BN1050" t="n">
        <v>-174.2891229018805</v>
      </c>
      <c r="BO1050" t="n">
        <v>4954.922159973642</v>
      </c>
      <c r="BP1050" t="n">
        <v>0.2961345176271752</v>
      </c>
      <c r="BQ1050" t="n">
        <v>0.3683195207774765</v>
      </c>
      <c r="BR1050" t="n">
        <v>9.947598300641403e-14</v>
      </c>
      <c r="BS1050" t="n">
        <v>6375.302243468195</v>
      </c>
      <c r="BT1050" t="n">
        <v>520.9341446631668</v>
      </c>
      <c r="BU1050" t="n">
        <v>70.12902388373976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214</v>
      </c>
      <c r="C1051" t="n">
        <v>85</v>
      </c>
      <c r="D1051" t="n">
        <v>1166.995832820954</v>
      </c>
      <c r="E1051" t="n">
        <v>11.70332132405512</v>
      </c>
      <c r="F1051" t="n">
        <v>171.5545117758343</v>
      </c>
      <c r="G1051" t="n">
        <v>3496.660890969823</v>
      </c>
      <c r="H1051" t="n">
        <v>278942.2827235035</v>
      </c>
      <c r="I1051" t="n">
        <v>190837.4871210921</v>
      </c>
      <c r="J1051" t="n">
        <v>-95.52202286560572</v>
      </c>
      <c r="K1051" t="n">
        <v>845.2187390809626</v>
      </c>
      <c r="L1051" t="n">
        <v>-622.4696836642477</v>
      </c>
      <c r="M1051" t="n">
        <v>3.369590025269443</v>
      </c>
      <c r="N1051" t="n">
        <v>0.2303600687291772</v>
      </c>
      <c r="O1051" t="n">
        <v>4.263256414560601e-13</v>
      </c>
      <c r="P1051" t="n">
        <v>1.394682898417053</v>
      </c>
      <c r="Q1051" t="n">
        <v>73.21193713006436</v>
      </c>
      <c r="R1051" t="n">
        <v>142.9772843344766</v>
      </c>
      <c r="S1051" t="n">
        <v>157.1343357566791</v>
      </c>
      <c r="T1051" t="n">
        <v>2341.982354680172</v>
      </c>
      <c r="U1051" t="n">
        <v>71359.20455880425</v>
      </c>
      <c r="V1051" t="n">
        <v>460.6666666666667</v>
      </c>
      <c r="W1051" t="n">
        <v>748</v>
      </c>
      <c r="X1051" t="n">
        <v>505</v>
      </c>
      <c r="Y1051" t="n">
        <v>1</v>
      </c>
      <c r="Z1051" t="n">
        <v>0.6583621454491418</v>
      </c>
      <c r="AA1051" t="n">
        <v>9.121281094587374</v>
      </c>
      <c r="AB1051" t="n">
        <v>676.0319849624973</v>
      </c>
      <c r="AC1051" t="n">
        <v>4365.802642149074</v>
      </c>
      <c r="AD1051" t="n">
        <v>4947.338291226773</v>
      </c>
      <c r="AE1051" t="n">
        <v>1.301328965681118</v>
      </c>
      <c r="AF1051" t="n">
        <v>20.751974384952</v>
      </c>
      <c r="AG1051" t="n">
        <v>443.5628949273444</v>
      </c>
      <c r="AH1051" t="n">
        <v>32057.11650319253</v>
      </c>
      <c r="AI1051" t="n">
        <v>21539.62586334541</v>
      </c>
      <c r="AJ1051" t="n">
        <v>158.8406879825586</v>
      </c>
      <c r="AK1051" t="n">
        <v>211.0200974257269</v>
      </c>
      <c r="AL1051" t="n">
        <v>-82.66502749937528</v>
      </c>
      <c r="AM1051" t="n">
        <v>1.97490712685239</v>
      </c>
      <c r="AN1051" t="n">
        <v>-72.98157706133519</v>
      </c>
      <c r="AO1051" t="n">
        <v>-142.9772843344766</v>
      </c>
      <c r="AP1051" t="n">
        <v>1106053.309777725</v>
      </c>
      <c r="AQ1051" t="n">
        <v>0.2281612181140474</v>
      </c>
      <c r="AR1051" t="n">
        <v>0.2309910491439726</v>
      </c>
      <c r="AS1051" t="n">
        <v>0.1160494604871264</v>
      </c>
      <c r="AT1051" t="n">
        <v>0.2522086660485644</v>
      </c>
      <c r="AU1051" t="n">
        <v>0.172589606206289</v>
      </c>
      <c r="AV1051" t="n">
        <v>10.03132947176958</v>
      </c>
      <c r="AW1051" t="n">
        <v>128.4775947764808</v>
      </c>
      <c r="AX1051" t="n">
        <v>6330.714383416274</v>
      </c>
      <c r="AY1051" t="n">
        <v>172359.0779948253</v>
      </c>
      <c r="AZ1051" t="n">
        <v>198829.5926204957</v>
      </c>
      <c r="BA1051" t="n">
        <v>94992.50306487999</v>
      </c>
      <c r="BB1051" t="n">
        <v>49454.22632378485</v>
      </c>
      <c r="BC1051" t="n">
        <v>144446.7293886648</v>
      </c>
      <c r="BD1051" t="n">
        <v>3.369590025269443</v>
      </c>
      <c r="BE1051" t="n">
        <v>1.394682898417053</v>
      </c>
      <c r="BF1051" t="n">
        <v>0.2303600687291772</v>
      </c>
      <c r="BG1051" t="n">
        <v>73.21193713006436</v>
      </c>
      <c r="BH1051" t="n">
        <v>4.263256414560601e-13</v>
      </c>
      <c r="BI1051" t="n">
        <v>142.9772843344766</v>
      </c>
      <c r="BJ1051" t="n">
        <v>72831.37083126564</v>
      </c>
      <c r="BK1051" t="n">
        <v>29083.3383507671</v>
      </c>
      <c r="BL1051" t="n">
        <v>-1706.260592731317</v>
      </c>
      <c r="BM1051" t="n">
        <v>108114.7774941613</v>
      </c>
      <c r="BN1051" t="n">
        <v>-174.2891229018805</v>
      </c>
      <c r="BO1051" t="n">
        <v>4954.922159973642</v>
      </c>
      <c r="BP1051" t="n">
        <v>0.2428437707860144</v>
      </c>
      <c r="BQ1051" t="n">
        <v>0.3683195207774765</v>
      </c>
      <c r="BR1051" t="n">
        <v>9.947598300641403e-14</v>
      </c>
      <c r="BS1051" t="n">
        <v>5223.731703601313</v>
      </c>
      <c r="BT1051" t="n">
        <v>520.9341446631668</v>
      </c>
      <c r="BU1051" t="n">
        <v>70.12902388373976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214</v>
      </c>
      <c r="C1052" t="n">
        <v>85</v>
      </c>
      <c r="D1052" t="n">
        <v>1166.995832820954</v>
      </c>
      <c r="E1052" t="n">
        <v>11.70300426903233</v>
      </c>
      <c r="F1052" t="n">
        <v>171.5545117758343</v>
      </c>
      <c r="G1052" t="n">
        <v>3496.660890969823</v>
      </c>
      <c r="H1052" t="n">
        <v>278942.2827235035</v>
      </c>
      <c r="I1052" t="n">
        <v>190837.4871210921</v>
      </c>
      <c r="J1052" t="n">
        <v>-87.45456854055583</v>
      </c>
      <c r="K1052" t="n">
        <v>845.2187390809626</v>
      </c>
      <c r="L1052" t="n">
        <v>-622.4696836642477</v>
      </c>
      <c r="M1052" t="n">
        <v>3.192834968013357</v>
      </c>
      <c r="N1052" t="n">
        <v>3.863825975444592</v>
      </c>
      <c r="O1052" t="n">
        <v>4.263256414560601e-13</v>
      </c>
      <c r="P1052" t="n">
        <v>1.394682898417053</v>
      </c>
      <c r="Q1052" t="n">
        <v>73.21193713006436</v>
      </c>
      <c r="R1052" t="n">
        <v>142.9772843344766</v>
      </c>
      <c r="S1052" t="n">
        <v>157.3110908139352</v>
      </c>
      <c r="T1052" t="n">
        <v>2345.615820586887</v>
      </c>
      <c r="U1052" t="n">
        <v>71359.20455880425</v>
      </c>
      <c r="V1052" t="n">
        <v>461.6666666666667</v>
      </c>
      <c r="W1052" t="n">
        <v>748</v>
      </c>
      <c r="X1052" t="n">
        <v>505</v>
      </c>
      <c r="Y1052" t="n">
        <v>1</v>
      </c>
      <c r="Z1052" t="n">
        <v>0.6601687424590661</v>
      </c>
      <c r="AA1052" t="n">
        <v>9.121832123459129</v>
      </c>
      <c r="AB1052" t="n">
        <v>676.0319849624973</v>
      </c>
      <c r="AC1052" t="n">
        <v>4365.802642149074</v>
      </c>
      <c r="AD1052" t="n">
        <v>4947.338291226773</v>
      </c>
      <c r="AE1052" t="n">
        <v>1.301979310030259</v>
      </c>
      <c r="AF1052" t="n">
        <v>20.75217274602035</v>
      </c>
      <c r="AG1052" t="n">
        <v>443.5628949273444</v>
      </c>
      <c r="AH1052" t="n">
        <v>32057.11650319253</v>
      </c>
      <c r="AI1052" t="n">
        <v>21539.62586334541</v>
      </c>
      <c r="AJ1052" t="n">
        <v>130.1254443819917</v>
      </c>
      <c r="AK1052" t="n">
        <v>347.2523746068837</v>
      </c>
      <c r="AL1052" t="n">
        <v>-75.06154508392642</v>
      </c>
      <c r="AM1052" t="n">
        <v>1.798152069596305</v>
      </c>
      <c r="AN1052" t="n">
        <v>-69.34811115461976</v>
      </c>
      <c r="AO1052" t="n">
        <v>-142.9772843344766</v>
      </c>
      <c r="AP1052" t="n">
        <v>1108098.83283822</v>
      </c>
      <c r="AQ1052" t="n">
        <v>0.2282220516920315</v>
      </c>
      <c r="AR1052" t="n">
        <v>0.2314316305557428</v>
      </c>
      <c r="AS1052" t="n">
        <v>0.116338669161422</v>
      </c>
      <c r="AT1052" t="n">
        <v>0.2517430950839804</v>
      </c>
      <c r="AU1052" t="n">
        <v>0.1722645535068233</v>
      </c>
      <c r="AV1052" t="n">
        <v>10.02825321752037</v>
      </c>
      <c r="AW1052" t="n">
        <v>128.4320380122509</v>
      </c>
      <c r="AX1052" t="n">
        <v>6326.455762889979</v>
      </c>
      <c r="AY1052" t="n">
        <v>172341.1185323905</v>
      </c>
      <c r="AZ1052" t="n">
        <v>198811.9625786791</v>
      </c>
      <c r="BA1052" t="n">
        <v>94992.50306487999</v>
      </c>
      <c r="BB1052" t="n">
        <v>49454.22632378485</v>
      </c>
      <c r="BC1052" t="n">
        <v>144446.7293886648</v>
      </c>
      <c r="BD1052" t="n">
        <v>3.192834968013357</v>
      </c>
      <c r="BE1052" t="n">
        <v>1.394682898417053</v>
      </c>
      <c r="BF1052" t="n">
        <v>3.863825975444592</v>
      </c>
      <c r="BG1052" t="n">
        <v>73.21193713006436</v>
      </c>
      <c r="BH1052" t="n">
        <v>4.263256414560601e-13</v>
      </c>
      <c r="BI1052" t="n">
        <v>142.9772843344766</v>
      </c>
      <c r="BJ1052" t="n">
        <v>69011.83500611979</v>
      </c>
      <c r="BK1052" t="n">
        <v>29083.3383507671</v>
      </c>
      <c r="BL1052" t="n">
        <v>3725.244085251754</v>
      </c>
      <c r="BM1052" t="n">
        <v>108114.7774941613</v>
      </c>
      <c r="BN1052" t="n">
        <v>-174.2891229018805</v>
      </c>
      <c r="BO1052" t="n">
        <v>4954.922159973642</v>
      </c>
      <c r="BP1052" t="n">
        <v>0.2161983973654339</v>
      </c>
      <c r="BQ1052" t="n">
        <v>1.026909174502742</v>
      </c>
      <c r="BR1052" t="n">
        <v>9.947598300641403e-14</v>
      </c>
      <c r="BS1052" t="n">
        <v>4647.946433667873</v>
      </c>
      <c r="BT1052" t="n">
        <v>1505.430181482648</v>
      </c>
      <c r="BU1052" t="n">
        <v>70.12902388373976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214</v>
      </c>
      <c r="C1053" t="n">
        <v>85</v>
      </c>
      <c r="D1053" t="n">
        <v>1166.995832820954</v>
      </c>
      <c r="E1053" t="n">
        <v>11.70300426903233</v>
      </c>
      <c r="F1053" t="n">
        <v>171.5545117758343</v>
      </c>
      <c r="G1053" t="n">
        <v>3496.660890969823</v>
      </c>
      <c r="H1053" t="n">
        <v>278942.2827235035</v>
      </c>
      <c r="I1053" t="n">
        <v>190837.4871210921</v>
      </c>
      <c r="J1053" t="n">
        <v>-87.45456854055583</v>
      </c>
      <c r="K1053" t="n">
        <v>845.2187390809626</v>
      </c>
      <c r="L1053" t="n">
        <v>-622.4696836642477</v>
      </c>
      <c r="M1053" t="n">
        <v>3.192834968013357</v>
      </c>
      <c r="N1053" t="n">
        <v>5.680558928802301</v>
      </c>
      <c r="O1053" t="n">
        <v>4.263256414560601e-13</v>
      </c>
      <c r="P1053" t="n">
        <v>1.510593241572752</v>
      </c>
      <c r="Q1053" t="n">
        <v>73.21193713006436</v>
      </c>
      <c r="R1053" t="n">
        <v>392.907659976663</v>
      </c>
      <c r="S1053" t="n">
        <v>157.4270011570909</v>
      </c>
      <c r="T1053" t="n">
        <v>2347.432553540245</v>
      </c>
      <c r="U1053" t="n">
        <v>71609.13493444644</v>
      </c>
      <c r="V1053" t="n">
        <v>462</v>
      </c>
      <c r="W1053" t="n">
        <v>749.3333333333334</v>
      </c>
      <c r="X1053" t="n">
        <v>505</v>
      </c>
      <c r="Y1053" t="n">
        <v>1</v>
      </c>
      <c r="Z1053" t="n">
        <v>0.6601687424590661</v>
      </c>
      <c r="AA1053" t="n">
        <v>9.122107637895004</v>
      </c>
      <c r="AB1053" t="n">
        <v>676.0319849624973</v>
      </c>
      <c r="AC1053" t="n">
        <v>4365.802654286285</v>
      </c>
      <c r="AD1053" t="n">
        <v>4948.477934264775</v>
      </c>
      <c r="AE1053" t="n">
        <v>1.301979310030259</v>
      </c>
      <c r="AF1053" t="n">
        <v>20.75227192655452</v>
      </c>
      <c r="AG1053" t="n">
        <v>443.5628949273444</v>
      </c>
      <c r="AH1053" t="n">
        <v>32057.11650756173</v>
      </c>
      <c r="AI1053" t="n">
        <v>21540.03611555203</v>
      </c>
      <c r="AJ1053" t="n">
        <v>89.59340347342636</v>
      </c>
      <c r="AK1053" t="n">
        <v>621.2046655100053</v>
      </c>
      <c r="AL1053" t="n">
        <v>-70.2438816419089</v>
      </c>
      <c r="AM1053" t="n">
        <v>1.682241726440605</v>
      </c>
      <c r="AN1053" t="n">
        <v>-67.53137820126206</v>
      </c>
      <c r="AO1053" t="n">
        <v>-392.907659976663</v>
      </c>
      <c r="AP1053" t="n">
        <v>1108084.214135905</v>
      </c>
      <c r="AQ1053" t="n">
        <v>0.2282250625735086</v>
      </c>
      <c r="AR1053" t="n">
        <v>0.2314346837804619</v>
      </c>
      <c r="AS1053" t="n">
        <v>0.1163402039909508</v>
      </c>
      <c r="AT1053" t="n">
        <v>0.2517339554486542</v>
      </c>
      <c r="AU1053" t="n">
        <v>0.1722660942064246</v>
      </c>
      <c r="AV1053" t="n">
        <v>10.02821044645839</v>
      </c>
      <c r="AW1053" t="n">
        <v>128.431520218664</v>
      </c>
      <c r="AX1053" t="n">
        <v>6326.419331235392</v>
      </c>
      <c r="AY1053" t="n">
        <v>172340.9763426662</v>
      </c>
      <c r="AZ1053" t="n">
        <v>198811.1562183035</v>
      </c>
      <c r="BA1053" t="n">
        <v>97501.15223440145</v>
      </c>
      <c r="BB1053" t="n">
        <v>58681.2808969309</v>
      </c>
      <c r="BC1053" t="n">
        <v>156182.4331313324</v>
      </c>
      <c r="BD1053" t="n">
        <v>3.192834968013357</v>
      </c>
      <c r="BE1053" t="n">
        <v>1.510593241572752</v>
      </c>
      <c r="BF1053" t="n">
        <v>5.680558928802301</v>
      </c>
      <c r="BG1053" t="n">
        <v>73.21193713006436</v>
      </c>
      <c r="BH1053" t="n">
        <v>4.263256414560601e-13</v>
      </c>
      <c r="BI1053" t="n">
        <v>392.907659976663</v>
      </c>
      <c r="BJ1053" t="n">
        <v>69011.83500611979</v>
      </c>
      <c r="BK1053" t="n">
        <v>31591.98752028856</v>
      </c>
      <c r="BL1053" t="n">
        <v>6440.996424243291</v>
      </c>
      <c r="BM1053" t="n">
        <v>108114.7774941613</v>
      </c>
      <c r="BN1053" t="n">
        <v>-174.2891229018805</v>
      </c>
      <c r="BO1053" t="n">
        <v>14181.97673311969</v>
      </c>
      <c r="BP1053" t="n">
        <v>0.2161983973654339</v>
      </c>
      <c r="BQ1053" t="n">
        <v>1.356204001365374</v>
      </c>
      <c r="BR1053" t="n">
        <v>9.947598300641403e-14</v>
      </c>
      <c r="BS1053" t="n">
        <v>4647.946433667873</v>
      </c>
      <c r="BT1053" t="n">
        <v>1997.678199892389</v>
      </c>
      <c r="BU1053" t="n">
        <v>70.12902388373976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214</v>
      </c>
      <c r="C1054" t="n">
        <v>85</v>
      </c>
      <c r="D1054" t="n">
        <v>1166.995832820954</v>
      </c>
      <c r="E1054" t="n">
        <v>11.70300426903233</v>
      </c>
      <c r="F1054" t="n">
        <v>171.5545117758343</v>
      </c>
      <c r="G1054" t="n">
        <v>3496.660890969823</v>
      </c>
      <c r="H1054" t="n">
        <v>278942.2827235035</v>
      </c>
      <c r="I1054" t="n">
        <v>190837.4871210921</v>
      </c>
      <c r="J1054" t="n">
        <v>-87.45456854055583</v>
      </c>
      <c r="K1054" t="n">
        <v>845.2187390809626</v>
      </c>
      <c r="L1054" t="n">
        <v>-622.4696836642477</v>
      </c>
      <c r="M1054" t="n">
        <v>3.192834968013357</v>
      </c>
      <c r="N1054" t="n">
        <v>5.680558928802301</v>
      </c>
      <c r="O1054" t="n">
        <v>4.263256414560601e-13</v>
      </c>
      <c r="P1054" t="n">
        <v>1.568548413150602</v>
      </c>
      <c r="Q1054" t="n">
        <v>76.6126114696972</v>
      </c>
      <c r="R1054" t="n">
        <v>517.8728477977561</v>
      </c>
      <c r="S1054" t="n">
        <v>157.4849563286687</v>
      </c>
      <c r="T1054" t="n">
        <v>2350.833227879878</v>
      </c>
      <c r="U1054" t="n">
        <v>71734.10012226753</v>
      </c>
      <c r="V1054" t="n">
        <v>462</v>
      </c>
      <c r="W1054" t="n">
        <v>750.6666666666666</v>
      </c>
      <c r="X1054" t="n">
        <v>505</v>
      </c>
      <c r="Y1054" t="n">
        <v>1</v>
      </c>
      <c r="Z1054" t="n">
        <v>0.6601687424590661</v>
      </c>
      <c r="AA1054" t="n">
        <v>9.122107637895004</v>
      </c>
      <c r="AB1054" t="n">
        <v>676.0319849624973</v>
      </c>
      <c r="AC1054" t="n">
        <v>4365.804405138198</v>
      </c>
      <c r="AD1054" t="n">
        <v>4949.047755783776</v>
      </c>
      <c r="AE1054" t="n">
        <v>1.301979310030259</v>
      </c>
      <c r="AF1054" t="n">
        <v>20.75227192655452</v>
      </c>
      <c r="AG1054" t="n">
        <v>443.5628949273444</v>
      </c>
      <c r="AH1054" t="n">
        <v>32057.11713783878</v>
      </c>
      <c r="AI1054" t="n">
        <v>21540.24124165534</v>
      </c>
      <c r="AJ1054" t="n">
        <v>28.39959851736335</v>
      </c>
      <c r="AK1054" t="n">
        <v>993.640216289967</v>
      </c>
      <c r="AL1054" t="n">
        <v>-57.95252034371864</v>
      </c>
      <c r="AM1054" t="n">
        <v>1.624286554862755</v>
      </c>
      <c r="AN1054" t="n">
        <v>-70.93205254089492</v>
      </c>
      <c r="AO1054" t="n">
        <v>-517.8728477977561</v>
      </c>
      <c r="AP1054" t="n">
        <v>1109701.361095757</v>
      </c>
      <c r="AQ1054" t="n">
        <v>0.2282490524861645</v>
      </c>
      <c r="AR1054" t="n">
        <v>0.2320381301961848</v>
      </c>
      <c r="AS1054" t="n">
        <v>0.1163299240939924</v>
      </c>
      <c r="AT1054" t="n">
        <v>0.2513671082814639</v>
      </c>
      <c r="AU1054" t="n">
        <v>0.1720157849421943</v>
      </c>
      <c r="AV1054" t="n">
        <v>10.02824370024206</v>
      </c>
      <c r="AW1054" t="n">
        <v>128.4166405998524</v>
      </c>
      <c r="AX1054" t="n">
        <v>6326.629205604945</v>
      </c>
      <c r="AY1054" t="n">
        <v>172360.7321803873</v>
      </c>
      <c r="AZ1054" t="n">
        <v>198842.6565877214</v>
      </c>
      <c r="BA1054" t="n">
        <v>103877.470489287</v>
      </c>
      <c r="BB1054" t="n">
        <v>63294.80818350394</v>
      </c>
      <c r="BC1054" t="n">
        <v>167172.2786727909</v>
      </c>
      <c r="BD1054" t="n">
        <v>3.192834968013357</v>
      </c>
      <c r="BE1054" t="n">
        <v>1.568548413150602</v>
      </c>
      <c r="BF1054" t="n">
        <v>5.680558928802301</v>
      </c>
      <c r="BG1054" t="n">
        <v>76.6126114696972</v>
      </c>
      <c r="BH1054" t="n">
        <v>4.263256414560601e-13</v>
      </c>
      <c r="BI1054" t="n">
        <v>517.8728477977561</v>
      </c>
      <c r="BJ1054" t="n">
        <v>69011.83500611979</v>
      </c>
      <c r="BK1054" t="n">
        <v>32846.31210504929</v>
      </c>
      <c r="BL1054" t="n">
        <v>6440.996424243291</v>
      </c>
      <c r="BM1054" t="n">
        <v>113236.7711642861</v>
      </c>
      <c r="BN1054" t="n">
        <v>-174.2891229018805</v>
      </c>
      <c r="BO1054" t="n">
        <v>18795.50401969272</v>
      </c>
      <c r="BP1054" t="n">
        <v>0.2161983973654339</v>
      </c>
      <c r="BQ1054" t="n">
        <v>1.356204001365374</v>
      </c>
      <c r="BR1054" t="n">
        <v>9.947598300641403e-14</v>
      </c>
      <c r="BS1054" t="n">
        <v>4647.946433667873</v>
      </c>
      <c r="BT1054" t="n">
        <v>1997.678199892389</v>
      </c>
      <c r="BU1054" t="n">
        <v>70.12902388373976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214</v>
      </c>
      <c r="C1055" t="n">
        <v>85</v>
      </c>
      <c r="D1055" t="n">
        <v>1166.995832820954</v>
      </c>
      <c r="E1055" t="n">
        <v>11.70300426903233</v>
      </c>
      <c r="F1055" t="n">
        <v>171.5285435793014</v>
      </c>
      <c r="G1055" t="n">
        <v>3496.660890969823</v>
      </c>
      <c r="H1055" t="n">
        <v>278942.2827235035</v>
      </c>
      <c r="I1055" t="n">
        <v>190837.4871210921</v>
      </c>
      <c r="J1055" t="n">
        <v>-39.62453171103106</v>
      </c>
      <c r="K1055" t="n">
        <v>845.2187390809626</v>
      </c>
      <c r="L1055" t="n">
        <v>-622.4696836642477</v>
      </c>
      <c r="M1055" t="n">
        <v>3.192834968013357</v>
      </c>
      <c r="N1055" t="n">
        <v>2.047093022086885</v>
      </c>
      <c r="O1055" t="n">
        <v>4.263256414560601e-13</v>
      </c>
      <c r="P1055" t="n">
        <v>1.568548413150602</v>
      </c>
      <c r="Q1055" t="n">
        <v>78.31294863951364</v>
      </c>
      <c r="R1055" t="n">
        <v>517.8728477977561</v>
      </c>
      <c r="S1055" t="n">
        <v>157.4849563286687</v>
      </c>
      <c r="T1055" t="n">
        <v>2356.167030956409</v>
      </c>
      <c r="U1055" t="n">
        <v>71734.10012226753</v>
      </c>
      <c r="V1055" t="n">
        <v>462.6666666666667</v>
      </c>
      <c r="W1055" t="n">
        <v>751</v>
      </c>
      <c r="X1055" t="n">
        <v>505</v>
      </c>
      <c r="Y1055" t="n">
        <v>1</v>
      </c>
      <c r="Z1055" t="n">
        <v>0.6601687424590661</v>
      </c>
      <c r="AA1055" t="n">
        <v>9.158473628289238</v>
      </c>
      <c r="AB1055" t="n">
        <v>676.0319849624973</v>
      </c>
      <c r="AC1055" t="n">
        <v>4365.80527752985</v>
      </c>
      <c r="AD1055" t="n">
        <v>4949.047755783776</v>
      </c>
      <c r="AE1055" t="n">
        <v>1.301979310030259</v>
      </c>
      <c r="AF1055" t="n">
        <v>20.76536306764678</v>
      </c>
      <c r="AG1055" t="n">
        <v>443.5628949273444</v>
      </c>
      <c r="AH1055" t="n">
        <v>32057.11745188501</v>
      </c>
      <c r="AI1055" t="n">
        <v>21540.24124165534</v>
      </c>
      <c r="AJ1055" t="n">
        <v>-1.040642664548898</v>
      </c>
      <c r="AK1055" t="n">
        <v>1248.719376102138</v>
      </c>
      <c r="AL1055" t="n">
        <v>-42.96119756416832</v>
      </c>
      <c r="AM1055" t="n">
        <v>1.624286554862755</v>
      </c>
      <c r="AN1055" t="n">
        <v>-76.26585561742677</v>
      </c>
      <c r="AO1055" t="n">
        <v>-517.8728477977561</v>
      </c>
      <c r="AP1055" t="n">
        <v>1111149.52841995</v>
      </c>
      <c r="AQ1055" t="n">
        <v>0.2283496554661574</v>
      </c>
      <c r="AR1055" t="n">
        <v>0.2325431927859775</v>
      </c>
      <c r="AS1055" t="n">
        <v>0.1162683883527541</v>
      </c>
      <c r="AT1055" t="n">
        <v>0.2510475333993614</v>
      </c>
      <c r="AU1055" t="n">
        <v>0.1717912299957497</v>
      </c>
      <c r="AV1055" t="n">
        <v>10.02849876846939</v>
      </c>
      <c r="AW1055" t="n">
        <v>128.4091596730386</v>
      </c>
      <c r="AX1055" t="n">
        <v>6327.526691063085</v>
      </c>
      <c r="AY1055" t="n">
        <v>172383.9485470108</v>
      </c>
      <c r="AZ1055" t="n">
        <v>198879.2465604023</v>
      </c>
      <c r="BA1055" t="n">
        <v>106438.4673243494</v>
      </c>
      <c r="BB1055" t="n">
        <v>63294.80818350394</v>
      </c>
      <c r="BC1055" t="n">
        <v>169733.2755078533</v>
      </c>
      <c r="BD1055" t="n">
        <v>3.192834968013357</v>
      </c>
      <c r="BE1055" t="n">
        <v>1.568548413150602</v>
      </c>
      <c r="BF1055" t="n">
        <v>2.047093022086885</v>
      </c>
      <c r="BG1055" t="n">
        <v>78.31294863951364</v>
      </c>
      <c r="BH1055" t="n">
        <v>4.263256414560601e-13</v>
      </c>
      <c r="BI1055" t="n">
        <v>517.8728477977561</v>
      </c>
      <c r="BJ1055" t="n">
        <v>69011.83500611979</v>
      </c>
      <c r="BK1055" t="n">
        <v>32846.31210504929</v>
      </c>
      <c r="BL1055" t="n">
        <v>961.661709430693</v>
      </c>
      <c r="BM1055" t="n">
        <v>115797.7679993485</v>
      </c>
      <c r="BN1055" t="n">
        <v>-174.2891229018805</v>
      </c>
      <c r="BO1055" t="n">
        <v>18795.50401969272</v>
      </c>
      <c r="BP1055" t="n">
        <v>0.2161983973654339</v>
      </c>
      <c r="BQ1055" t="n">
        <v>0.6976143476401092</v>
      </c>
      <c r="BR1055" t="n">
        <v>9.947598300641403e-14</v>
      </c>
      <c r="BS1055" t="n">
        <v>4647.946433667873</v>
      </c>
      <c r="BT1055" t="n">
        <v>1004.512653518682</v>
      </c>
      <c r="BU1055" t="n">
        <v>70.12902388373976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214</v>
      </c>
      <c r="C1056" t="n">
        <v>85</v>
      </c>
      <c r="D1056" t="n">
        <v>1166.995832820954</v>
      </c>
      <c r="E1056" t="n">
        <v>11.70300426903233</v>
      </c>
      <c r="F1056" t="n">
        <v>171.515559481035</v>
      </c>
      <c r="G1056" t="n">
        <v>3496.660890969823</v>
      </c>
      <c r="H1056" t="n">
        <v>278942.2827235035</v>
      </c>
      <c r="I1056" t="n">
        <v>190837.4871210921</v>
      </c>
      <c r="J1056" t="n">
        <v>-15.70951329626868</v>
      </c>
      <c r="K1056" t="n">
        <v>845.2187390809626</v>
      </c>
      <c r="L1056" t="n">
        <v>-622.4696836642477</v>
      </c>
      <c r="M1056" t="n">
        <v>3.192834968013357</v>
      </c>
      <c r="N1056" t="n">
        <v>0.2303600687291771</v>
      </c>
      <c r="O1056" t="n">
        <v>4.263256414560601e-13</v>
      </c>
      <c r="P1056" t="n">
        <v>1.568548413150602</v>
      </c>
      <c r="Q1056" t="n">
        <v>78.31294863951364</v>
      </c>
      <c r="R1056" t="n">
        <v>517.8728477977561</v>
      </c>
      <c r="S1056" t="n">
        <v>157.4849563286687</v>
      </c>
      <c r="T1056" t="n">
        <v>2357.983763909767</v>
      </c>
      <c r="U1056" t="n">
        <v>71734.10012226753</v>
      </c>
      <c r="V1056" t="n">
        <v>463</v>
      </c>
      <c r="W1056" t="n">
        <v>751</v>
      </c>
      <c r="X1056" t="n">
        <v>505</v>
      </c>
      <c r="Y1056" t="n">
        <v>1</v>
      </c>
      <c r="Z1056" t="n">
        <v>0.6601687424590661</v>
      </c>
      <c r="AA1056" t="n">
        <v>9.176656623486355</v>
      </c>
      <c r="AB1056" t="n">
        <v>676.0319849624973</v>
      </c>
      <c r="AC1056" t="n">
        <v>4365.80527752985</v>
      </c>
      <c r="AD1056" t="n">
        <v>4949.047755783776</v>
      </c>
      <c r="AE1056" t="n">
        <v>1.301979310030259</v>
      </c>
      <c r="AF1056" t="n">
        <v>20.77190863819291</v>
      </c>
      <c r="AG1056" t="n">
        <v>443.5628949273444</v>
      </c>
      <c r="AH1056" t="n">
        <v>32057.11745188501</v>
      </c>
      <c r="AI1056" t="n">
        <v>21540.24124165534</v>
      </c>
      <c r="AJ1056" t="n">
        <v>-2.466899732758662</v>
      </c>
      <c r="AK1056" t="n">
        <v>1234.171079024436</v>
      </c>
      <c r="AL1056" t="n">
        <v>-63.47421184139227</v>
      </c>
      <c r="AM1056" t="n">
        <v>1.624286554862755</v>
      </c>
      <c r="AN1056" t="n">
        <v>-78.08258857078447</v>
      </c>
      <c r="AO1056" t="n">
        <v>-517.8728477977561</v>
      </c>
      <c r="AP1056" t="n">
        <v>1111604.654649922</v>
      </c>
      <c r="AQ1056" t="n">
        <v>0.2283434339521589</v>
      </c>
      <c r="AR1056" t="n">
        <v>0.2326804575099564</v>
      </c>
      <c r="AS1056" t="n">
        <v>0.1163123515651347</v>
      </c>
      <c r="AT1056" t="n">
        <v>0.2509429272801955</v>
      </c>
      <c r="AU1056" t="n">
        <v>0.1717208296925545</v>
      </c>
      <c r="AV1056" t="n">
        <v>10.02768751184043</v>
      </c>
      <c r="AW1056" t="n">
        <v>128.3938653427091</v>
      </c>
      <c r="AX1056" t="n">
        <v>6326.679871120991</v>
      </c>
      <c r="AY1056" t="n">
        <v>172376.160628714</v>
      </c>
      <c r="AZ1056" t="n">
        <v>198871.738493566</v>
      </c>
      <c r="BA1056" t="n">
        <v>106438.4673243494</v>
      </c>
      <c r="BB1056" t="n">
        <v>63294.80818350394</v>
      </c>
      <c r="BC1056" t="n">
        <v>169733.2755078533</v>
      </c>
      <c r="BD1056" t="n">
        <v>3.192834968013357</v>
      </c>
      <c r="BE1056" t="n">
        <v>1.568548413150602</v>
      </c>
      <c r="BF1056" t="n">
        <v>0.2303600687291771</v>
      </c>
      <c r="BG1056" t="n">
        <v>78.31294863951364</v>
      </c>
      <c r="BH1056" t="n">
        <v>4.263256414560601e-13</v>
      </c>
      <c r="BI1056" t="n">
        <v>517.8728477977561</v>
      </c>
      <c r="BJ1056" t="n">
        <v>69011.83500611979</v>
      </c>
      <c r="BK1056" t="n">
        <v>32846.31210504929</v>
      </c>
      <c r="BL1056" t="n">
        <v>-1778.005647975606</v>
      </c>
      <c r="BM1056" t="n">
        <v>115797.7679993485</v>
      </c>
      <c r="BN1056" t="n">
        <v>-174.2891229018805</v>
      </c>
      <c r="BO1056" t="n">
        <v>18795.50401969272</v>
      </c>
      <c r="BP1056" t="n">
        <v>0.2161983973654339</v>
      </c>
      <c r="BQ1056" t="n">
        <v>0.3683195207774765</v>
      </c>
      <c r="BR1056" t="n">
        <v>9.947598300641403e-14</v>
      </c>
      <c r="BS1056" t="n">
        <v>4647.946433667873</v>
      </c>
      <c r="BT1056" t="n">
        <v>507.9298803318279</v>
      </c>
      <c r="BU1056" t="n">
        <v>70.12902388373976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214</v>
      </c>
      <c r="C1057" t="n">
        <v>85</v>
      </c>
      <c r="D1057" t="n">
        <v>1166.995832820954</v>
      </c>
      <c r="E1057" t="n">
        <v>11.70300426903233</v>
      </c>
      <c r="F1057" t="n">
        <v>171.515559481035</v>
      </c>
      <c r="G1057" t="n">
        <v>3496.660890969823</v>
      </c>
      <c r="H1057" t="n">
        <v>278942.2827235035</v>
      </c>
      <c r="I1057" t="n">
        <v>190837.4871210921</v>
      </c>
      <c r="J1057" t="n">
        <v>-15.70951329626868</v>
      </c>
      <c r="K1057" t="n">
        <v>845.2187390809626</v>
      </c>
      <c r="L1057" t="n">
        <v>-622.4696836642477</v>
      </c>
      <c r="M1057" t="n">
        <v>3.192834968013357</v>
      </c>
      <c r="N1057" t="n">
        <v>1.790180789114019</v>
      </c>
      <c r="O1057" t="n">
        <v>4.263256414560601e-13</v>
      </c>
      <c r="P1057" t="n">
        <v>1.568548413150602</v>
      </c>
      <c r="Q1057" t="n">
        <v>78.31294863951364</v>
      </c>
      <c r="R1057" t="n">
        <v>517.8728477977561</v>
      </c>
      <c r="S1057" t="n">
        <v>157.4849563286687</v>
      </c>
      <c r="T1057" t="n">
        <v>2359.543584630152</v>
      </c>
      <c r="U1057" t="n">
        <v>71734.10012226753</v>
      </c>
      <c r="V1057" t="n">
        <v>463.6666666666667</v>
      </c>
      <c r="W1057" t="n">
        <v>751</v>
      </c>
      <c r="X1057" t="n">
        <v>505</v>
      </c>
      <c r="Y1057" t="n">
        <v>1</v>
      </c>
      <c r="Z1057" t="n">
        <v>0.6601687424590661</v>
      </c>
      <c r="AA1057" t="n">
        <v>9.176844658487751</v>
      </c>
      <c r="AB1057" t="n">
        <v>676.0319849624973</v>
      </c>
      <c r="AC1057" t="n">
        <v>4365.80527752985</v>
      </c>
      <c r="AD1057" t="n">
        <v>4949.047755783776</v>
      </c>
      <c r="AE1057" t="n">
        <v>1.301979310030259</v>
      </c>
      <c r="AF1057" t="n">
        <v>20.77197632761115</v>
      </c>
      <c r="AG1057" t="n">
        <v>443.5628949273444</v>
      </c>
      <c r="AH1057" t="n">
        <v>32057.11745188501</v>
      </c>
      <c r="AI1057" t="n">
        <v>21540.24124165534</v>
      </c>
      <c r="AJ1057" t="n">
        <v>35.98917341863721</v>
      </c>
      <c r="AK1057" t="n">
        <v>957.7220171877765</v>
      </c>
      <c r="AL1057" t="n">
        <v>-102.4602771036252</v>
      </c>
      <c r="AM1057" t="n">
        <v>1.624286554862755</v>
      </c>
      <c r="AN1057" t="n">
        <v>-76.52276785039963</v>
      </c>
      <c r="AO1057" t="n">
        <v>-517.8728477977561</v>
      </c>
      <c r="AP1057" t="n">
        <v>1111051.627181195</v>
      </c>
      <c r="AQ1057" t="n">
        <v>0.2284273080595269</v>
      </c>
      <c r="AR1057" t="n">
        <v>0.2325494718629162</v>
      </c>
      <c r="AS1057" t="n">
        <v>0.116137450466107</v>
      </c>
      <c r="AT1057" t="n">
        <v>0.2510740482378559</v>
      </c>
      <c r="AU1057" t="n">
        <v>0.1718117213735942</v>
      </c>
      <c r="AV1057" t="n">
        <v>10.02900695733718</v>
      </c>
      <c r="AW1057" t="n">
        <v>128.415130244941</v>
      </c>
      <c r="AX1057" t="n">
        <v>6329.13389910099</v>
      </c>
      <c r="AY1057" t="n">
        <v>172391.108530043</v>
      </c>
      <c r="AZ1057" t="n">
        <v>198891.0091318949</v>
      </c>
      <c r="BA1057" t="n">
        <v>106438.4673243494</v>
      </c>
      <c r="BB1057" t="n">
        <v>63294.80818350394</v>
      </c>
      <c r="BC1057" t="n">
        <v>169733.2755078533</v>
      </c>
      <c r="BD1057" t="n">
        <v>3.192834968013357</v>
      </c>
      <c r="BE1057" t="n">
        <v>1.568548413150602</v>
      </c>
      <c r="BF1057" t="n">
        <v>1.790180789114019</v>
      </c>
      <c r="BG1057" t="n">
        <v>78.31294863951364</v>
      </c>
      <c r="BH1057" t="n">
        <v>4.263256414560601e-13</v>
      </c>
      <c r="BI1057" t="n">
        <v>517.8728477977561</v>
      </c>
      <c r="BJ1057" t="n">
        <v>69011.83500611979</v>
      </c>
      <c r="BK1057" t="n">
        <v>32846.31210504929</v>
      </c>
      <c r="BL1057" t="n">
        <v>564.7026156316324</v>
      </c>
      <c r="BM1057" t="n">
        <v>115797.7679993485</v>
      </c>
      <c r="BN1057" t="n">
        <v>-174.2891229018805</v>
      </c>
      <c r="BO1057" t="n">
        <v>18795.50401969272</v>
      </c>
      <c r="BP1057" t="n">
        <v>0.2161983973654339</v>
      </c>
      <c r="BQ1057" t="n">
        <v>0.5905929976285255</v>
      </c>
      <c r="BR1057" t="n">
        <v>9.947598300641403e-14</v>
      </c>
      <c r="BS1057" t="n">
        <v>4647.946433667873</v>
      </c>
      <c r="BT1057" t="n">
        <v>841.7643423276853</v>
      </c>
      <c r="BU1057" t="n">
        <v>70.12902388373976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214</v>
      </c>
      <c r="C1058" t="n">
        <v>85</v>
      </c>
      <c r="D1058" t="n">
        <v>1166.995832820954</v>
      </c>
      <c r="E1058" t="n">
        <v>11.70300426903233</v>
      </c>
      <c r="F1058" t="n">
        <v>171.515559481035</v>
      </c>
      <c r="G1058" t="n">
        <v>3487.035792480832</v>
      </c>
      <c r="H1058" t="n">
        <v>278942.2827235035</v>
      </c>
      <c r="I1058" t="n">
        <v>191191.9406569894</v>
      </c>
      <c r="J1058" t="n">
        <v>-15.70951329626868</v>
      </c>
      <c r="K1058" t="n">
        <v>845.2187390809626</v>
      </c>
      <c r="L1058" t="n">
        <v>-622.4696836642477</v>
      </c>
      <c r="M1058" t="n">
        <v>4.771905472945459</v>
      </c>
      <c r="N1058" t="n">
        <v>2.57009114930644</v>
      </c>
      <c r="O1058" t="n">
        <v>4.263256414560601e-13</v>
      </c>
      <c r="P1058" t="n">
        <v>1.568548413150602</v>
      </c>
      <c r="Q1058" t="n">
        <v>78.31294863951364</v>
      </c>
      <c r="R1058" t="n">
        <v>517.8728477977561</v>
      </c>
      <c r="S1058" t="n">
        <v>159.0640268336008</v>
      </c>
      <c r="T1058" t="n">
        <v>2360.323494990344</v>
      </c>
      <c r="U1058" t="n">
        <v>71743.72546262004</v>
      </c>
      <c r="V1058" t="n">
        <v>464.6666666666667</v>
      </c>
      <c r="W1058" t="n">
        <v>751</v>
      </c>
      <c r="X1058" t="n">
        <v>505.6666666666667</v>
      </c>
      <c r="Y1058" t="n">
        <v>1</v>
      </c>
      <c r="Z1058" t="n">
        <v>0.6603829437400582</v>
      </c>
      <c r="AA1058" t="n">
        <v>9.176938675988447</v>
      </c>
      <c r="AB1058" t="n">
        <v>676.0322268260237</v>
      </c>
      <c r="AC1058" t="n">
        <v>4365.80527752985</v>
      </c>
      <c r="AD1058" t="n">
        <v>4949.048864520751</v>
      </c>
      <c r="AE1058" t="n">
        <v>1.302056418866322</v>
      </c>
      <c r="AF1058" t="n">
        <v>20.77201017232027</v>
      </c>
      <c r="AG1058" t="n">
        <v>443.5629819941207</v>
      </c>
      <c r="AH1058" t="n">
        <v>32057.11745188501</v>
      </c>
      <c r="AI1058" t="n">
        <v>21540.24164078189</v>
      </c>
      <c r="AJ1058" t="n">
        <v>55.9321931117578</v>
      </c>
      <c r="AK1058" t="n">
        <v>834.815924628444</v>
      </c>
      <c r="AL1058" t="n">
        <v>-112.4934213673769</v>
      </c>
      <c r="AM1058" t="n">
        <v>3.203357059794856</v>
      </c>
      <c r="AN1058" t="n">
        <v>-75.7428574902072</v>
      </c>
      <c r="AO1058" t="n">
        <v>-517.8728477977561</v>
      </c>
      <c r="AP1058" t="n">
        <v>1109613.966958181</v>
      </c>
      <c r="AQ1058" t="n">
        <v>0.2283636210551583</v>
      </c>
      <c r="AR1058" t="n">
        <v>0.232153445699995</v>
      </c>
      <c r="AS1058" t="n">
        <v>0.1160486278944649</v>
      </c>
      <c r="AT1058" t="n">
        <v>0.2513980928799351</v>
      </c>
      <c r="AU1058" t="n">
        <v>0.1720362124704466</v>
      </c>
      <c r="AV1058" t="n">
        <v>10.03002842380019</v>
      </c>
      <c r="AW1058" t="n">
        <v>128.4357156815341</v>
      </c>
      <c r="AX1058" t="n">
        <v>6330.407665251984</v>
      </c>
      <c r="AY1058" t="n">
        <v>172387.0875497462</v>
      </c>
      <c r="AZ1058" t="n">
        <v>198881.2285319694</v>
      </c>
      <c r="BA1058" t="n">
        <v>106438.4673243494</v>
      </c>
      <c r="BB1058" t="n">
        <v>63294.80818350394</v>
      </c>
      <c r="BC1058" t="n">
        <v>169733.2755078533</v>
      </c>
      <c r="BD1058" t="n">
        <v>4.771905472945459</v>
      </c>
      <c r="BE1058" t="n">
        <v>1.568548413150602</v>
      </c>
      <c r="BF1058" t="n">
        <v>2.57009114930644</v>
      </c>
      <c r="BG1058" t="n">
        <v>78.31294863951364</v>
      </c>
      <c r="BH1058" t="n">
        <v>4.263256414560601e-13</v>
      </c>
      <c r="BI1058" t="n">
        <v>517.8728477977561</v>
      </c>
      <c r="BJ1058" t="n">
        <v>103199.9825896563</v>
      </c>
      <c r="BK1058" t="n">
        <v>32846.31210504929</v>
      </c>
      <c r="BL1058" t="n">
        <v>1736.056747435251</v>
      </c>
      <c r="BM1058" t="n">
        <v>115797.7679993485</v>
      </c>
      <c r="BN1058" t="n">
        <v>-174.2891229018805</v>
      </c>
      <c r="BO1058" t="n">
        <v>18795.50401969272</v>
      </c>
      <c r="BP1058" t="n">
        <v>0.2647765845131645</v>
      </c>
      <c r="BQ1058" t="n">
        <v>0.70172973605405</v>
      </c>
      <c r="BR1058" t="n">
        <v>9.947598300641403e-14</v>
      </c>
      <c r="BS1058" t="n">
        <v>5699.703290856895</v>
      </c>
      <c r="BT1058" t="n">
        <v>1008.681573325614</v>
      </c>
      <c r="BU1058" t="n">
        <v>70.12902388373976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214</v>
      </c>
      <c r="C1059" t="n">
        <v>85</v>
      </c>
      <c r="D1059" t="n">
        <v>1166.995832820954</v>
      </c>
      <c r="E1059" t="n">
        <v>11.70300426903233</v>
      </c>
      <c r="F1059" t="n">
        <v>171.515559481035</v>
      </c>
      <c r="G1059" t="n">
        <v>3482.223243236337</v>
      </c>
      <c r="H1059" t="n">
        <v>278942.2827235035</v>
      </c>
      <c r="I1059" t="n">
        <v>191369.1674249381</v>
      </c>
      <c r="J1059" t="n">
        <v>-15.70951329626868</v>
      </c>
      <c r="K1059" t="n">
        <v>845.2187390809626</v>
      </c>
      <c r="L1059" t="n">
        <v>-622.4696836642477</v>
      </c>
      <c r="M1059" t="n">
        <v>5.561440725411511</v>
      </c>
      <c r="N1059" t="n">
        <v>2.57009114930644</v>
      </c>
      <c r="O1059" t="n">
        <v>4.263256414560601e-13</v>
      </c>
      <c r="P1059" t="n">
        <v>1.568548413150602</v>
      </c>
      <c r="Q1059" t="n">
        <v>82.01280103916325</v>
      </c>
      <c r="R1059" t="n">
        <v>517.8728477977561</v>
      </c>
      <c r="S1059" t="n">
        <v>159.8535620860669</v>
      </c>
      <c r="T1059" t="n">
        <v>2364.023347389994</v>
      </c>
      <c r="U1059" t="n">
        <v>71748.5381327963</v>
      </c>
      <c r="V1059" t="n">
        <v>465</v>
      </c>
      <c r="W1059" t="n">
        <v>751.6666666666666</v>
      </c>
      <c r="X1059" t="n">
        <v>506</v>
      </c>
      <c r="Y1059" t="n">
        <v>1</v>
      </c>
      <c r="Z1059" t="n">
        <v>0.6604900443805544</v>
      </c>
      <c r="AA1059" t="n">
        <v>9.176938675988447</v>
      </c>
      <c r="AB1059" t="n">
        <v>676.0323477577869</v>
      </c>
      <c r="AC1059" t="n">
        <v>4365.807286781052</v>
      </c>
      <c r="AD1059" t="n">
        <v>4949.049418889238</v>
      </c>
      <c r="AE1059" t="n">
        <v>1.302094973284354</v>
      </c>
      <c r="AF1059" t="n">
        <v>20.77201017232027</v>
      </c>
      <c r="AG1059" t="n">
        <v>443.5630255275088</v>
      </c>
      <c r="AH1059" t="n">
        <v>32057.11817518144</v>
      </c>
      <c r="AI1059" t="n">
        <v>21540.24184034516</v>
      </c>
      <c r="AJ1059" t="n">
        <v>62.40887963374355</v>
      </c>
      <c r="AK1059" t="n">
        <v>882.4147891592096</v>
      </c>
      <c r="AL1059" t="n">
        <v>-106.4219560544813</v>
      </c>
      <c r="AM1059" t="n">
        <v>3.992892312260906</v>
      </c>
      <c r="AN1059" t="n">
        <v>-79.4427098898568</v>
      </c>
      <c r="AO1059" t="n">
        <v>-517.8728477977561</v>
      </c>
      <c r="AP1059" t="n">
        <v>1109609.022688134</v>
      </c>
      <c r="AQ1059" t="n">
        <v>0.228350219007007</v>
      </c>
      <c r="AR1059" t="n">
        <v>0.2321376826989033</v>
      </c>
      <c r="AS1059" t="n">
        <v>0.1155979348260254</v>
      </c>
      <c r="AT1059" t="n">
        <v>0.2514004700158633</v>
      </c>
      <c r="AU1059" t="n">
        <v>0.1725136934522009</v>
      </c>
      <c r="AV1059" t="n">
        <v>10.02981763459478</v>
      </c>
      <c r="AW1059" t="n">
        <v>128.43329724208</v>
      </c>
      <c r="AX1059" t="n">
        <v>6330.006175865604</v>
      </c>
      <c r="AY1059" t="n">
        <v>172383.5638543619</v>
      </c>
      <c r="AZ1059" t="n">
        <v>198876.619582008</v>
      </c>
      <c r="BA1059" t="n">
        <v>111998.5943209312</v>
      </c>
      <c r="BB1059" t="n">
        <v>63294.80818350394</v>
      </c>
      <c r="BC1059" t="n">
        <v>175293.4025044351</v>
      </c>
      <c r="BD1059" t="n">
        <v>5.561440725411511</v>
      </c>
      <c r="BE1059" t="n">
        <v>1.568548413150602</v>
      </c>
      <c r="BF1059" t="n">
        <v>2.57009114930644</v>
      </c>
      <c r="BG1059" t="n">
        <v>82.01280103916325</v>
      </c>
      <c r="BH1059" t="n">
        <v>4.263256414560601e-13</v>
      </c>
      <c r="BI1059" t="n">
        <v>517.8728477977561</v>
      </c>
      <c r="BJ1059" t="n">
        <v>120294.0563814245</v>
      </c>
      <c r="BK1059" t="n">
        <v>32846.31210504929</v>
      </c>
      <c r="BL1059" t="n">
        <v>1736.056747435251</v>
      </c>
      <c r="BM1059" t="n">
        <v>121357.8949959303</v>
      </c>
      <c r="BN1059" t="n">
        <v>-174.2891229018805</v>
      </c>
      <c r="BO1059" t="n">
        <v>18795.50401969272</v>
      </c>
      <c r="BP1059" t="n">
        <v>0.2890656780870299</v>
      </c>
      <c r="BQ1059" t="n">
        <v>0.70172973605405</v>
      </c>
      <c r="BR1059" t="n">
        <v>9.947598300641403e-14</v>
      </c>
      <c r="BS1059" t="n">
        <v>6225.581719451407</v>
      </c>
      <c r="BT1059" t="n">
        <v>1008.681573325614</v>
      </c>
      <c r="BU1059" t="n">
        <v>70.12902388373976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214</v>
      </c>
      <c r="C1060" t="n">
        <v>85</v>
      </c>
      <c r="D1060" t="n">
        <v>1166.995832820954</v>
      </c>
      <c r="E1060" t="n">
        <v>11.70300426903233</v>
      </c>
      <c r="F1060" t="n">
        <v>171.515559481035</v>
      </c>
      <c r="G1060" t="n">
        <v>3482.223243236337</v>
      </c>
      <c r="H1060" t="n">
        <v>278942.2827235035</v>
      </c>
      <c r="I1060" t="n">
        <v>191369.1674249381</v>
      </c>
      <c r="J1060" t="n">
        <v>-15.70951329626868</v>
      </c>
      <c r="K1060" t="n">
        <v>845.2187390809626</v>
      </c>
      <c r="L1060" t="n">
        <v>-622.4696836642477</v>
      </c>
      <c r="M1060" t="n">
        <v>5.561440725411511</v>
      </c>
      <c r="N1060" t="n">
        <v>2.57009114930644</v>
      </c>
      <c r="O1060" t="n">
        <v>4.263256414560601e-13</v>
      </c>
      <c r="P1060" t="n">
        <v>1.568548413150602</v>
      </c>
      <c r="Q1060" t="n">
        <v>83.86272723898804</v>
      </c>
      <c r="R1060" t="n">
        <v>517.8728477977561</v>
      </c>
      <c r="S1060" t="n">
        <v>159.8535620860669</v>
      </c>
      <c r="T1060" t="n">
        <v>2365.873273589819</v>
      </c>
      <c r="U1060" t="n">
        <v>71748.5381327963</v>
      </c>
      <c r="V1060" t="n">
        <v>465</v>
      </c>
      <c r="W1060" t="n">
        <v>752</v>
      </c>
      <c r="X1060" t="n">
        <v>506</v>
      </c>
      <c r="Y1060" t="n">
        <v>1</v>
      </c>
      <c r="Z1060" t="n">
        <v>0.6604900443805544</v>
      </c>
      <c r="AA1060" t="n">
        <v>9.176938675988447</v>
      </c>
      <c r="AB1060" t="n">
        <v>676.0323477577869</v>
      </c>
      <c r="AC1060" t="n">
        <v>4365.808291406653</v>
      </c>
      <c r="AD1060" t="n">
        <v>4949.049418889238</v>
      </c>
      <c r="AE1060" t="n">
        <v>1.302094973284354</v>
      </c>
      <c r="AF1060" t="n">
        <v>20.77201017232027</v>
      </c>
      <c r="AG1060" t="n">
        <v>443.5630255275088</v>
      </c>
      <c r="AH1060" t="n">
        <v>32057.11853682966</v>
      </c>
      <c r="AI1060" t="n">
        <v>21540.24184034516</v>
      </c>
      <c r="AJ1060" t="n">
        <v>66.00913753530114</v>
      </c>
      <c r="AK1060" t="n">
        <v>871.9811954393044</v>
      </c>
      <c r="AL1060" t="n">
        <v>-110.1822963995673</v>
      </c>
      <c r="AM1060" t="n">
        <v>3.992892312260906</v>
      </c>
      <c r="AN1060" t="n">
        <v>-81.29263608968161</v>
      </c>
      <c r="AO1060" t="n">
        <v>-517.8728477977561</v>
      </c>
      <c r="AP1060" t="n">
        <v>1109797.657291589</v>
      </c>
      <c r="AQ1060" t="n">
        <v>0.2282886810079292</v>
      </c>
      <c r="AR1060" t="n">
        <v>0.2322523050695267</v>
      </c>
      <c r="AS1060" t="n">
        <v>0.1156194905630546</v>
      </c>
      <c r="AT1060" t="n">
        <v>0.2513577389579464</v>
      </c>
      <c r="AU1060" t="n">
        <v>0.1724817844015433</v>
      </c>
      <c r="AV1060" t="n">
        <v>10.02983996804098</v>
      </c>
      <c r="AW1060" t="n">
        <v>128.4287786939703</v>
      </c>
      <c r="AX1060" t="n">
        <v>6329.753325904334</v>
      </c>
      <c r="AY1060" t="n">
        <v>172383.9857345072</v>
      </c>
      <c r="AZ1060" t="n">
        <v>198877.7193530054</v>
      </c>
      <c r="BA1060" t="n">
        <v>114778.6578192221</v>
      </c>
      <c r="BB1060" t="n">
        <v>63294.80818350394</v>
      </c>
      <c r="BC1060" t="n">
        <v>178073.4660027261</v>
      </c>
      <c r="BD1060" t="n">
        <v>5.561440725411511</v>
      </c>
      <c r="BE1060" t="n">
        <v>1.568548413150602</v>
      </c>
      <c r="BF1060" t="n">
        <v>2.57009114930644</v>
      </c>
      <c r="BG1060" t="n">
        <v>83.86272723898804</v>
      </c>
      <c r="BH1060" t="n">
        <v>4.263256414560601e-13</v>
      </c>
      <c r="BI1060" t="n">
        <v>517.8728477977561</v>
      </c>
      <c r="BJ1060" t="n">
        <v>120294.0563814245</v>
      </c>
      <c r="BK1060" t="n">
        <v>32846.31210504929</v>
      </c>
      <c r="BL1060" t="n">
        <v>1736.056747435251</v>
      </c>
      <c r="BM1060" t="n">
        <v>124137.9584942212</v>
      </c>
      <c r="BN1060" t="n">
        <v>-174.2891229018805</v>
      </c>
      <c r="BO1060" t="n">
        <v>18795.50401969272</v>
      </c>
      <c r="BP1060" t="n">
        <v>0.2890656780870299</v>
      </c>
      <c r="BQ1060" t="n">
        <v>0.70172973605405</v>
      </c>
      <c r="BR1060" t="n">
        <v>9.947598300641403e-14</v>
      </c>
      <c r="BS1060" t="n">
        <v>6225.581719451407</v>
      </c>
      <c r="BT1060" t="n">
        <v>1008.681573325614</v>
      </c>
      <c r="BU1060" t="n">
        <v>70.12902388373976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214</v>
      </c>
      <c r="C1061" t="n">
        <v>85</v>
      </c>
      <c r="D1061" t="n">
        <v>1166.995832820954</v>
      </c>
      <c r="E1061" t="n">
        <v>11.70048138890336</v>
      </c>
      <c r="F1061" t="n">
        <v>171.515559481035</v>
      </c>
      <c r="G1061" t="n">
        <v>3482.223243236337</v>
      </c>
      <c r="H1061" t="n">
        <v>278942.2827235035</v>
      </c>
      <c r="I1061" t="n">
        <v>191369.1674249381</v>
      </c>
      <c r="J1061" t="n">
        <v>40.58294390961301</v>
      </c>
      <c r="K1061" t="n">
        <v>845.2187390809626</v>
      </c>
      <c r="L1061" t="n">
        <v>-622.4696836642477</v>
      </c>
      <c r="M1061" t="n">
        <v>5.169600552826561</v>
      </c>
      <c r="N1061" t="n">
        <v>2.57009114930644</v>
      </c>
      <c r="O1061" t="n">
        <v>4.263256414560601e-13</v>
      </c>
      <c r="P1061" t="n">
        <v>1.568548413150602</v>
      </c>
      <c r="Q1061" t="n">
        <v>83.86272723898804</v>
      </c>
      <c r="R1061" t="n">
        <v>517.8728477977561</v>
      </c>
      <c r="S1061" t="n">
        <v>160.2454022586518</v>
      </c>
      <c r="T1061" t="n">
        <v>2365.873273589819</v>
      </c>
      <c r="U1061" t="n">
        <v>71748.5381327963</v>
      </c>
      <c r="V1061" t="n">
        <v>465.6666666666667</v>
      </c>
      <c r="W1061" t="n">
        <v>752</v>
      </c>
      <c r="X1061" t="n">
        <v>506</v>
      </c>
      <c r="Y1061" t="n">
        <v>1</v>
      </c>
      <c r="Z1061" t="n">
        <v>0.6648125438617013</v>
      </c>
      <c r="AA1061" t="n">
        <v>9.176938675988447</v>
      </c>
      <c r="AB1061" t="n">
        <v>676.0323477577869</v>
      </c>
      <c r="AC1061" t="n">
        <v>4365.808291406653</v>
      </c>
      <c r="AD1061" t="n">
        <v>4949.049418889238</v>
      </c>
      <c r="AE1061" t="n">
        <v>1.30365099994458</v>
      </c>
      <c r="AF1061" t="n">
        <v>20.77201017232027</v>
      </c>
      <c r="AG1061" t="n">
        <v>443.5630255275088</v>
      </c>
      <c r="AH1061" t="n">
        <v>32057.11853682966</v>
      </c>
      <c r="AI1061" t="n">
        <v>21540.24184034516</v>
      </c>
      <c r="AJ1061" t="n">
        <v>122.6676098698088</v>
      </c>
      <c r="AK1061" t="n">
        <v>854.1787676899198</v>
      </c>
      <c r="AL1061" t="n">
        <v>-113.1959107066857</v>
      </c>
      <c r="AM1061" t="n">
        <v>3.601052139675958</v>
      </c>
      <c r="AN1061" t="n">
        <v>-81.29263608968161</v>
      </c>
      <c r="AO1061" t="n">
        <v>-517.8728477977561</v>
      </c>
      <c r="AP1061" t="n">
        <v>1109622.879674597</v>
      </c>
      <c r="AQ1061" t="n">
        <v>0.2283217385684309</v>
      </c>
      <c r="AR1061" t="n">
        <v>0.2321873379128559</v>
      </c>
      <c r="AS1061" t="n">
        <v>0.1155829162130595</v>
      </c>
      <c r="AT1061" t="n">
        <v>0.2513973305231821</v>
      </c>
      <c r="AU1061" t="n">
        <v>0.1725106767824718</v>
      </c>
      <c r="AV1061" t="n">
        <v>10.03006070809518</v>
      </c>
      <c r="AW1061" t="n">
        <v>128.4340162515654</v>
      </c>
      <c r="AX1061" t="n">
        <v>6330.252436193613</v>
      </c>
      <c r="AY1061" t="n">
        <v>172386.2254773903</v>
      </c>
      <c r="AZ1061" t="n">
        <v>198880.295620279</v>
      </c>
      <c r="BA1061" t="n">
        <v>114778.6578192221</v>
      </c>
      <c r="BB1061" t="n">
        <v>63294.80818350394</v>
      </c>
      <c r="BC1061" t="n">
        <v>178073.4660027261</v>
      </c>
      <c r="BD1061" t="n">
        <v>5.169600552826561</v>
      </c>
      <c r="BE1061" t="n">
        <v>1.568548413150602</v>
      </c>
      <c r="BF1061" t="n">
        <v>2.57009114930644</v>
      </c>
      <c r="BG1061" t="n">
        <v>83.86272723898804</v>
      </c>
      <c r="BH1061" t="n">
        <v>4.263256414560601e-13</v>
      </c>
      <c r="BI1061" t="n">
        <v>517.8728477977561</v>
      </c>
      <c r="BJ1061" t="n">
        <v>111811.3533852408</v>
      </c>
      <c r="BK1061" t="n">
        <v>32846.31210504929</v>
      </c>
      <c r="BL1061" t="n">
        <v>1736.056747435251</v>
      </c>
      <c r="BM1061" t="n">
        <v>124137.9584942212</v>
      </c>
      <c r="BN1061" t="n">
        <v>-174.2891229018805</v>
      </c>
      <c r="BO1061" t="n">
        <v>18795.50401969272</v>
      </c>
      <c r="BP1061" t="n">
        <v>0.2773979813759255</v>
      </c>
      <c r="BQ1061" t="n">
        <v>0.70172973605405</v>
      </c>
      <c r="BR1061" t="n">
        <v>9.947598300641403e-14</v>
      </c>
      <c r="BS1061" t="n">
        <v>5972.995045663151</v>
      </c>
      <c r="BT1061" t="n">
        <v>1008.681573325614</v>
      </c>
      <c r="BU1061" t="n">
        <v>70.12902388373976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214</v>
      </c>
      <c r="C1062" t="n">
        <v>85</v>
      </c>
      <c r="D1062" t="n">
        <v>1166.995832820954</v>
      </c>
      <c r="E1062" t="n">
        <v>11.69576117066409</v>
      </c>
      <c r="F1062" t="n">
        <v>171.515559481035</v>
      </c>
      <c r="G1062" t="n">
        <v>3484.584815377681</v>
      </c>
      <c r="H1062" t="n">
        <v>278942.2827235035</v>
      </c>
      <c r="I1062" t="n">
        <v>191369.1674249381</v>
      </c>
      <c r="J1062" t="n">
        <v>68.72917251255386</v>
      </c>
      <c r="K1062" t="n">
        <v>845.2187390809626</v>
      </c>
      <c r="L1062" t="n">
        <v>-622.4696836642477</v>
      </c>
      <c r="M1062" t="n">
        <v>4.973680466534087</v>
      </c>
      <c r="N1062" t="n">
        <v>2.57009114930644</v>
      </c>
      <c r="O1062" t="n">
        <v>4.263256414560601e-13</v>
      </c>
      <c r="P1062" t="n">
        <v>1.568548413150602</v>
      </c>
      <c r="Q1062" t="n">
        <v>83.86272723898804</v>
      </c>
      <c r="R1062" t="n">
        <v>517.8728477977561</v>
      </c>
      <c r="S1062" t="n">
        <v>160.4453416082235</v>
      </c>
      <c r="T1062" t="n">
        <v>2365.873273589819</v>
      </c>
      <c r="U1062" t="n">
        <v>71750.89907769834</v>
      </c>
      <c r="V1062" t="n">
        <v>466</v>
      </c>
      <c r="W1062" t="n">
        <v>752</v>
      </c>
      <c r="X1062" t="n">
        <v>506.6666666666667</v>
      </c>
      <c r="Y1062" t="n">
        <v>1</v>
      </c>
      <c r="Z1062" t="n">
        <v>0.6675342787066844</v>
      </c>
      <c r="AA1062" t="n">
        <v>9.176938675988447</v>
      </c>
      <c r="AB1062" t="n">
        <v>676.0329749970946</v>
      </c>
      <c r="AC1062" t="n">
        <v>4365.808291406653</v>
      </c>
      <c r="AD1062" t="n">
        <v>4949.049418889238</v>
      </c>
      <c r="AE1062" t="n">
        <v>1.304630778426758</v>
      </c>
      <c r="AF1062" t="n">
        <v>20.77201017232027</v>
      </c>
      <c r="AG1062" t="n">
        <v>443.5632513230444</v>
      </c>
      <c r="AH1062" t="n">
        <v>32057.11853682966</v>
      </c>
      <c r="AI1062" t="n">
        <v>21540.24184034516</v>
      </c>
      <c r="AJ1062" t="n">
        <v>129.6225666605284</v>
      </c>
      <c r="AK1062" t="n">
        <v>879.1085094240784</v>
      </c>
      <c r="AL1062" t="n">
        <v>-99.69989571411016</v>
      </c>
      <c r="AM1062" t="n">
        <v>3.405132053383484</v>
      </c>
      <c r="AN1062" t="n">
        <v>-81.29263608968161</v>
      </c>
      <c r="AO1062" t="n">
        <v>-517.8728477977561</v>
      </c>
      <c r="AP1062" t="n">
        <v>1109541.433714847</v>
      </c>
      <c r="AQ1062" t="n">
        <v>0.2282646622866318</v>
      </c>
      <c r="AR1062" t="n">
        <v>0.2322043816392129</v>
      </c>
      <c r="AS1062" t="n">
        <v>0.1155914005844002</v>
      </c>
      <c r="AT1062" t="n">
        <v>0.2514157843602725</v>
      </c>
      <c r="AU1062" t="n">
        <v>0.1725237711294828</v>
      </c>
      <c r="AV1062" t="n">
        <v>10.02931998650645</v>
      </c>
      <c r="AW1062" t="n">
        <v>128.4245301919854</v>
      </c>
      <c r="AX1062" t="n">
        <v>6329.785159854181</v>
      </c>
      <c r="AY1062" t="n">
        <v>172373.4921482903</v>
      </c>
      <c r="AZ1062" t="n">
        <v>198865.5646472849</v>
      </c>
      <c r="BA1062" t="n">
        <v>114778.6578192221</v>
      </c>
      <c r="BB1062" t="n">
        <v>63294.80818350394</v>
      </c>
      <c r="BC1062" t="n">
        <v>178073.4660027261</v>
      </c>
      <c r="BD1062" t="n">
        <v>4.973680466534087</v>
      </c>
      <c r="BE1062" t="n">
        <v>1.568548413150602</v>
      </c>
      <c r="BF1062" t="n">
        <v>2.57009114930644</v>
      </c>
      <c r="BG1062" t="n">
        <v>83.86272723898804</v>
      </c>
      <c r="BH1062" t="n">
        <v>4.263256414560601e-13</v>
      </c>
      <c r="BI1062" t="n">
        <v>517.8728477977561</v>
      </c>
      <c r="BJ1062" t="n">
        <v>107570.0018871489</v>
      </c>
      <c r="BK1062" t="n">
        <v>32846.31210504929</v>
      </c>
      <c r="BL1062" t="n">
        <v>1736.056747435251</v>
      </c>
      <c r="BM1062" t="n">
        <v>124137.9584942212</v>
      </c>
      <c r="BN1062" t="n">
        <v>-174.2891229018805</v>
      </c>
      <c r="BO1062" t="n">
        <v>18795.50401969272</v>
      </c>
      <c r="BP1062" t="n">
        <v>0.2715641330203732</v>
      </c>
      <c r="BQ1062" t="n">
        <v>0.70172973605405</v>
      </c>
      <c r="BR1062" t="n">
        <v>9.947598300641403e-14</v>
      </c>
      <c r="BS1062" t="n">
        <v>5846.701708769023</v>
      </c>
      <c r="BT1062" t="n">
        <v>1008.681573325614</v>
      </c>
      <c r="BU1062" t="n">
        <v>70.12902388373976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214</v>
      </c>
      <c r="C1063" t="n">
        <v>85</v>
      </c>
      <c r="D1063" t="n">
        <v>1166.995832820954</v>
      </c>
      <c r="E1063" t="n">
        <v>11.69583964094567</v>
      </c>
      <c r="F1063" t="n">
        <v>171.515559481035</v>
      </c>
      <c r="G1063" t="n">
        <v>3485.765601448353</v>
      </c>
      <c r="H1063" t="n">
        <v>278904.5925899273</v>
      </c>
      <c r="I1063" t="n">
        <v>191369.1674249381</v>
      </c>
      <c r="J1063" t="n">
        <v>68.70413361907771</v>
      </c>
      <c r="K1063" t="n">
        <v>845.2187390809626</v>
      </c>
      <c r="L1063" t="n">
        <v>-622.4696836642477</v>
      </c>
      <c r="M1063" t="n">
        <v>4.946900901319029</v>
      </c>
      <c r="N1063" t="n">
        <v>2.57009114930644</v>
      </c>
      <c r="O1063" t="n">
        <v>4.263256414560601e-13</v>
      </c>
      <c r="P1063" t="n">
        <v>1.568548413150602</v>
      </c>
      <c r="Q1063" t="n">
        <v>83.86272723898804</v>
      </c>
      <c r="R1063" t="n">
        <v>517.8728477977561</v>
      </c>
      <c r="S1063" t="n">
        <v>160.4758680420965</v>
      </c>
      <c r="T1063" t="n">
        <v>2365.873273589819</v>
      </c>
      <c r="U1063" t="n">
        <v>71752.07955014936</v>
      </c>
      <c r="V1063" t="n">
        <v>466.6666666666667</v>
      </c>
      <c r="W1063" t="n">
        <v>752</v>
      </c>
      <c r="X1063" t="n">
        <v>507.6666666666667</v>
      </c>
      <c r="Y1063" t="n">
        <v>1</v>
      </c>
      <c r="Z1063" t="n">
        <v>0.6682101464091182</v>
      </c>
      <c r="AA1063" t="n">
        <v>9.176938675988447</v>
      </c>
      <c r="AB1063" t="n">
        <v>676.0332886167485</v>
      </c>
      <c r="AC1063" t="n">
        <v>4365.808931156062</v>
      </c>
      <c r="AD1063" t="n">
        <v>4949.049418889238</v>
      </c>
      <c r="AE1063" t="n">
        <v>1.304874079361405</v>
      </c>
      <c r="AF1063" t="n">
        <v>20.77201017232027</v>
      </c>
      <c r="AG1063" t="n">
        <v>443.563364220812</v>
      </c>
      <c r="AH1063" t="n">
        <v>32057.11876712862</v>
      </c>
      <c r="AI1063" t="n">
        <v>21540.24184034516</v>
      </c>
      <c r="AJ1063" t="n">
        <v>30.03714174620405</v>
      </c>
      <c r="AK1063" t="n">
        <v>1021.343525035659</v>
      </c>
      <c r="AL1063" t="n">
        <v>-72.23697430591137</v>
      </c>
      <c r="AM1063" t="n">
        <v>3.378352488168426</v>
      </c>
      <c r="AN1063" t="n">
        <v>-81.29263608968161</v>
      </c>
      <c r="AO1063" t="n">
        <v>-517.8728477977561</v>
      </c>
      <c r="AP1063" t="n">
        <v>1109876.486898719</v>
      </c>
      <c r="AQ1063" t="n">
        <v>0.2281929133969328</v>
      </c>
      <c r="AR1063" t="n">
        <v>0.2322053694428081</v>
      </c>
      <c r="AS1063" t="n">
        <v>0.1157968289333362</v>
      </c>
      <c r="AT1063" t="n">
        <v>0.2513348595855429</v>
      </c>
      <c r="AU1063" t="n">
        <v>0.1724700286413799</v>
      </c>
      <c r="AV1063" t="n">
        <v>10.02852724097005</v>
      </c>
      <c r="AW1063" t="n">
        <v>128.4162589775895</v>
      </c>
      <c r="AX1063" t="n">
        <v>6328.557854310083</v>
      </c>
      <c r="AY1063" t="n">
        <v>172367.6815023182</v>
      </c>
      <c r="AZ1063" t="n">
        <v>198857.7958236751</v>
      </c>
      <c r="BA1063" t="n">
        <v>114778.6578192221</v>
      </c>
      <c r="BB1063" t="n">
        <v>63294.80818350394</v>
      </c>
      <c r="BC1063" t="n">
        <v>178073.4660027261</v>
      </c>
      <c r="BD1063" t="n">
        <v>4.946900901319029</v>
      </c>
      <c r="BE1063" t="n">
        <v>1.568548413150602</v>
      </c>
      <c r="BF1063" t="n">
        <v>2.57009114930644</v>
      </c>
      <c r="BG1063" t="n">
        <v>83.86272723898804</v>
      </c>
      <c r="BH1063" t="n">
        <v>4.263256414560601e-13</v>
      </c>
      <c r="BI1063" t="n">
        <v>517.8728477977561</v>
      </c>
      <c r="BJ1063" t="n">
        <v>106988.9683386344</v>
      </c>
      <c r="BK1063" t="n">
        <v>32846.31210504929</v>
      </c>
      <c r="BL1063" t="n">
        <v>1736.056747435251</v>
      </c>
      <c r="BM1063" t="n">
        <v>124137.9584942212</v>
      </c>
      <c r="BN1063" t="n">
        <v>-174.2891229018805</v>
      </c>
      <c r="BO1063" t="n">
        <v>18795.50401969272</v>
      </c>
      <c r="BP1063" t="n">
        <v>0.2479745514854985</v>
      </c>
      <c r="BQ1063" t="n">
        <v>0.70172973605405</v>
      </c>
      <c r="BR1063" t="n">
        <v>9.947598300641403e-14</v>
      </c>
      <c r="BS1063" t="n">
        <v>5334.880917165</v>
      </c>
      <c r="BT1063" t="n">
        <v>1008.681573325614</v>
      </c>
      <c r="BU1063" t="n">
        <v>70.12902388373976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214</v>
      </c>
      <c r="C1064" t="n">
        <v>85</v>
      </c>
      <c r="D1064" t="n">
        <v>1166.995832820954</v>
      </c>
      <c r="E1064" t="n">
        <v>11.68210631983711</v>
      </c>
      <c r="F1064" t="n">
        <v>171.515559481035</v>
      </c>
      <c r="G1064" t="n">
        <v>3485.765601448353</v>
      </c>
      <c r="H1064" t="n">
        <v>279212.1468219728</v>
      </c>
      <c r="I1064" t="n">
        <v>191369.1674249381</v>
      </c>
      <c r="J1064" t="n">
        <v>68.69161417233964</v>
      </c>
      <c r="K1064" t="n">
        <v>845.2187390809626</v>
      </c>
      <c r="L1064" t="n">
        <v>-622.4696836642477</v>
      </c>
      <c r="M1064" t="n">
        <v>4.933511118711499</v>
      </c>
      <c r="N1064" t="n">
        <v>2.57009114930644</v>
      </c>
      <c r="O1064" t="n">
        <v>4.263256414560601e-13</v>
      </c>
      <c r="P1064" t="n">
        <v>1.568548413150602</v>
      </c>
      <c r="Q1064" t="n">
        <v>83.86272723898804</v>
      </c>
      <c r="R1064" t="n">
        <v>517.8728477977561</v>
      </c>
      <c r="S1064" t="n">
        <v>160.5051618150989</v>
      </c>
      <c r="T1064" t="n">
        <v>2365.873273589819</v>
      </c>
      <c r="U1064" t="n">
        <v>71752.07955014936</v>
      </c>
      <c r="V1064" t="n">
        <v>467</v>
      </c>
      <c r="W1064" t="n">
        <v>752</v>
      </c>
      <c r="X1064" t="n">
        <v>508.6666666666667</v>
      </c>
      <c r="Y1064" t="n">
        <v>1</v>
      </c>
      <c r="Z1064" t="n">
        <v>0.6688060800768171</v>
      </c>
      <c r="AA1064" t="n">
        <v>9.176938675988447</v>
      </c>
      <c r="AB1064" t="n">
        <v>676.0332886167485</v>
      </c>
      <c r="AC1064" t="n">
        <v>4365.809880426996</v>
      </c>
      <c r="AD1064" t="n">
        <v>4949.049418889238</v>
      </c>
      <c r="AE1064" t="n">
        <v>1.305088605396332</v>
      </c>
      <c r="AF1064" t="n">
        <v>20.77201017232027</v>
      </c>
      <c r="AG1064" t="n">
        <v>443.563364220812</v>
      </c>
      <c r="AH1064" t="n">
        <v>32057.11910885009</v>
      </c>
      <c r="AI1064" t="n">
        <v>21540.24184034516</v>
      </c>
      <c r="AJ1064" t="n">
        <v>-43.40729517968985</v>
      </c>
      <c r="AK1064" t="n">
        <v>1097.365688552197</v>
      </c>
      <c r="AL1064" t="n">
        <v>-63.04409600014168</v>
      </c>
      <c r="AM1064" t="n">
        <v>3.364962705560897</v>
      </c>
      <c r="AN1064" t="n">
        <v>-81.29263608968161</v>
      </c>
      <c r="AO1064" t="n">
        <v>-517.8728477977561</v>
      </c>
      <c r="AP1064" t="n">
        <v>1110963.104649591</v>
      </c>
      <c r="AQ1064" t="n">
        <v>0.2284351969165087</v>
      </c>
      <c r="AR1064" t="n">
        <v>0.2323479264100289</v>
      </c>
      <c r="AS1064" t="n">
        <v>0.1158718260650362</v>
      </c>
      <c r="AT1064" t="n">
        <v>0.2510431630386888</v>
      </c>
      <c r="AU1064" t="n">
        <v>0.1723018875697374</v>
      </c>
      <c r="AV1064" t="n">
        <v>10.02719573495973</v>
      </c>
      <c r="AW1064" t="n">
        <v>128.4023495784988</v>
      </c>
      <c r="AX1064" t="n">
        <v>6327.367949622381</v>
      </c>
      <c r="AY1064" t="n">
        <v>172367.371418481</v>
      </c>
      <c r="AZ1064" t="n">
        <v>198861.0707988065</v>
      </c>
      <c r="BA1064" t="n">
        <v>114778.6578192221</v>
      </c>
      <c r="BB1064" t="n">
        <v>63294.80818350394</v>
      </c>
      <c r="BC1064" t="n">
        <v>178073.4660027261</v>
      </c>
      <c r="BD1064" t="n">
        <v>4.933511118711499</v>
      </c>
      <c r="BE1064" t="n">
        <v>1.568548413150602</v>
      </c>
      <c r="BF1064" t="n">
        <v>2.57009114930644</v>
      </c>
      <c r="BG1064" t="n">
        <v>83.86272723898804</v>
      </c>
      <c r="BH1064" t="n">
        <v>4.263256414560601e-13</v>
      </c>
      <c r="BI1064" t="n">
        <v>517.8728477977561</v>
      </c>
      <c r="BJ1064" t="n">
        <v>106698.451564377</v>
      </c>
      <c r="BK1064" t="n">
        <v>32846.31210504929</v>
      </c>
      <c r="BL1064" t="n">
        <v>1736.056747435251</v>
      </c>
      <c r="BM1064" t="n">
        <v>124137.9584942212</v>
      </c>
      <c r="BN1064" t="n">
        <v>-174.2891229018805</v>
      </c>
      <c r="BO1064" t="n">
        <v>18795.50401969272</v>
      </c>
      <c r="BP1064" t="n">
        <v>0.2361797607180611</v>
      </c>
      <c r="BQ1064" t="n">
        <v>0.70172973605405</v>
      </c>
      <c r="BR1064" t="n">
        <v>9.947598300641403e-14</v>
      </c>
      <c r="BS1064" t="n">
        <v>5078.970521362988</v>
      </c>
      <c r="BT1064" t="n">
        <v>1008.681573325614</v>
      </c>
      <c r="BU1064" t="n">
        <v>70.12902388373976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214</v>
      </c>
      <c r="C1065" t="n">
        <v>85</v>
      </c>
      <c r="D1065" t="n">
        <v>1166.995832820954</v>
      </c>
      <c r="E1065" t="n">
        <v>11.67478769444059</v>
      </c>
      <c r="F1065" t="n">
        <v>171.515559481035</v>
      </c>
      <c r="G1065" t="n">
        <v>3485.765601448353</v>
      </c>
      <c r="H1065" t="n">
        <v>279375.3464713896</v>
      </c>
      <c r="I1065" t="n">
        <v>191369.1674249381</v>
      </c>
      <c r="J1065" t="n">
        <v>68.69161417233964</v>
      </c>
      <c r="K1065" t="n">
        <v>845.2187390809626</v>
      </c>
      <c r="L1065" t="n">
        <v>-622.4696836642477</v>
      </c>
      <c r="M1065" t="n">
        <v>4.933511118711499</v>
      </c>
      <c r="N1065" t="n">
        <v>2.57009114930644</v>
      </c>
      <c r="O1065" t="n">
        <v>4.263256414560601e-13</v>
      </c>
      <c r="P1065" t="n">
        <v>1.60032510608411</v>
      </c>
      <c r="Q1065" t="n">
        <v>83.86272723898804</v>
      </c>
      <c r="R1065" t="n">
        <v>517.8728477977561</v>
      </c>
      <c r="S1065" t="n">
        <v>160.5444561939752</v>
      </c>
      <c r="T1065" t="n">
        <v>2365.873273589819</v>
      </c>
      <c r="U1065" t="n">
        <v>71752.07955014936</v>
      </c>
      <c r="V1065" t="n">
        <v>467</v>
      </c>
      <c r="W1065" t="n">
        <v>752.6666666666666</v>
      </c>
      <c r="X1065" t="n">
        <v>509</v>
      </c>
      <c r="Y1065" t="n">
        <v>1</v>
      </c>
      <c r="Z1065" t="n">
        <v>0.6690051406231093</v>
      </c>
      <c r="AA1065" t="n">
        <v>9.176938675988447</v>
      </c>
      <c r="AB1065" t="n">
        <v>676.0332886167485</v>
      </c>
      <c r="AC1065" t="n">
        <v>4365.81019512511</v>
      </c>
      <c r="AD1065" t="n">
        <v>4949.049422204163</v>
      </c>
      <c r="AE1065" t="n">
        <v>1.305160263824142</v>
      </c>
      <c r="AF1065" t="n">
        <v>20.77201017232027</v>
      </c>
      <c r="AG1065" t="n">
        <v>443.563364220812</v>
      </c>
      <c r="AH1065" t="n">
        <v>32057.11922213608</v>
      </c>
      <c r="AI1065" t="n">
        <v>21540.24184153847</v>
      </c>
      <c r="AJ1065" t="n">
        <v>-57.88206639058336</v>
      </c>
      <c r="AK1065" t="n">
        <v>1102.934234124341</v>
      </c>
      <c r="AL1065" t="n">
        <v>-63.62638532523459</v>
      </c>
      <c r="AM1065" t="n">
        <v>3.333186012627388</v>
      </c>
      <c r="AN1065" t="n">
        <v>-81.29263608968161</v>
      </c>
      <c r="AO1065" t="n">
        <v>-517.8728477977561</v>
      </c>
      <c r="AP1065" t="n">
        <v>1111147.979166818</v>
      </c>
      <c r="AQ1065" t="n">
        <v>0.2281040574034321</v>
      </c>
      <c r="AR1065" t="n">
        <v>0.2323409887533036</v>
      </c>
      <c r="AS1065" t="n">
        <v>0.1158419652421555</v>
      </c>
      <c r="AT1065" t="n">
        <v>0.2514420405535995</v>
      </c>
      <c r="AU1065" t="n">
        <v>0.1722709480475093</v>
      </c>
      <c r="AV1065" t="n">
        <v>10.02723339581253</v>
      </c>
      <c r="AW1065" t="n">
        <v>128.4059029094716</v>
      </c>
      <c r="AX1065" t="n">
        <v>6327.789565221115</v>
      </c>
      <c r="AY1065" t="n">
        <v>172373.6370468615</v>
      </c>
      <c r="AZ1065" t="n">
        <v>198870.2802943628</v>
      </c>
      <c r="BA1065" t="n">
        <v>114778.6578192221</v>
      </c>
      <c r="BB1065" t="n">
        <v>63984.67398562948</v>
      </c>
      <c r="BC1065" t="n">
        <v>178763.3318048516</v>
      </c>
      <c r="BD1065" t="n">
        <v>4.933511118711499</v>
      </c>
      <c r="BE1065" t="n">
        <v>1.60032510608411</v>
      </c>
      <c r="BF1065" t="n">
        <v>2.57009114930644</v>
      </c>
      <c r="BG1065" t="n">
        <v>83.86272723898804</v>
      </c>
      <c r="BH1065" t="n">
        <v>4.263256414560601e-13</v>
      </c>
      <c r="BI1065" t="n">
        <v>517.8728477977561</v>
      </c>
      <c r="BJ1065" t="n">
        <v>106698.451564377</v>
      </c>
      <c r="BK1065" t="n">
        <v>33536.17790717484</v>
      </c>
      <c r="BL1065" t="n">
        <v>1736.056747435251</v>
      </c>
      <c r="BM1065" t="n">
        <v>124137.9584942212</v>
      </c>
      <c r="BN1065" t="n">
        <v>-174.2891229018805</v>
      </c>
      <c r="BO1065" t="n">
        <v>18795.50401969272</v>
      </c>
      <c r="BP1065" t="n">
        <v>0.2361797607180611</v>
      </c>
      <c r="BQ1065" t="n">
        <v>0.70172973605405</v>
      </c>
      <c r="BR1065" t="n">
        <v>9.947598300641403e-14</v>
      </c>
      <c r="BS1065" t="n">
        <v>5078.970521362988</v>
      </c>
      <c r="BT1065" t="n">
        <v>1008.681573325614</v>
      </c>
      <c r="BU1065" t="n">
        <v>70.12902388373976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214</v>
      </c>
      <c r="C1066" t="n">
        <v>85</v>
      </c>
      <c r="D1066" t="n">
        <v>1166.995832820954</v>
      </c>
      <c r="E1066" t="n">
        <v>11.67478769444059</v>
      </c>
      <c r="F1066" t="n">
        <v>171.515559481035</v>
      </c>
      <c r="G1066" t="n">
        <v>3485.765601448353</v>
      </c>
      <c r="H1066" t="n">
        <v>279375.3464713896</v>
      </c>
      <c r="I1066" t="n">
        <v>191369.1674249381</v>
      </c>
      <c r="J1066" t="n">
        <v>68.69161417233964</v>
      </c>
      <c r="K1066" t="n">
        <v>845.2187390809626</v>
      </c>
      <c r="L1066" t="n">
        <v>-622.4696836642477</v>
      </c>
      <c r="M1066" t="n">
        <v>4.933511118711499</v>
      </c>
      <c r="N1066" t="n">
        <v>2.57009114930644</v>
      </c>
      <c r="O1066" t="n">
        <v>4.263256414560601e-13</v>
      </c>
      <c r="P1066" t="n">
        <v>1.616213452550864</v>
      </c>
      <c r="Q1066" t="n">
        <v>83.86272723898804</v>
      </c>
      <c r="R1066" t="n">
        <v>517.8728477977561</v>
      </c>
      <c r="S1066" t="n">
        <v>160.5603445404419</v>
      </c>
      <c r="T1066" t="n">
        <v>2365.873273589819</v>
      </c>
      <c r="U1066" t="n">
        <v>71752.07955014936</v>
      </c>
      <c r="V1066" t="n">
        <v>467</v>
      </c>
      <c r="W1066" t="n">
        <v>753</v>
      </c>
      <c r="X1066" t="n">
        <v>509</v>
      </c>
      <c r="Y1066" t="n">
        <v>1</v>
      </c>
      <c r="Z1066" t="n">
        <v>0.6690051406231093</v>
      </c>
      <c r="AA1066" t="n">
        <v>9.176938675988447</v>
      </c>
      <c r="AB1066" t="n">
        <v>676.0332886167485</v>
      </c>
      <c r="AC1066" t="n">
        <v>4365.81019512511</v>
      </c>
      <c r="AD1066" t="n">
        <v>4949.049423861626</v>
      </c>
      <c r="AE1066" t="n">
        <v>1.305160263824142</v>
      </c>
      <c r="AF1066" t="n">
        <v>20.77201017232027</v>
      </c>
      <c r="AG1066" t="n">
        <v>443.563364220812</v>
      </c>
      <c r="AH1066" t="n">
        <v>32057.11922213608</v>
      </c>
      <c r="AI1066" t="n">
        <v>21540.24184213514</v>
      </c>
      <c r="AJ1066" t="n">
        <v>-23.64837280891097</v>
      </c>
      <c r="AK1066" t="n">
        <v>1053.752189290082</v>
      </c>
      <c r="AL1066" t="n">
        <v>-76.97822451698367</v>
      </c>
      <c r="AM1066" t="n">
        <v>3.317297666160634</v>
      </c>
      <c r="AN1066" t="n">
        <v>-81.29263608968161</v>
      </c>
      <c r="AO1066" t="n">
        <v>-517.8728477977561</v>
      </c>
      <c r="AP1066" t="n">
        <v>1111134.080243331</v>
      </c>
      <c r="AQ1066" t="n">
        <v>0.2281069107052048</v>
      </c>
      <c r="AR1066" t="n">
        <v>0.2323438950538869</v>
      </c>
      <c r="AS1066" t="n">
        <v>0.1158434142829509</v>
      </c>
      <c r="AT1066" t="n">
        <v>0.2514326770123411</v>
      </c>
      <c r="AU1066" t="n">
        <v>0.1722731029456162</v>
      </c>
      <c r="AV1066" t="n">
        <v>10.0271899908264</v>
      </c>
      <c r="AW1066" t="n">
        <v>128.405374965834</v>
      </c>
      <c r="AX1066" t="n">
        <v>6327.753078166867</v>
      </c>
      <c r="AY1066" t="n">
        <v>172373.4821104751</v>
      </c>
      <c r="AZ1066" t="n">
        <v>198869.3874446283</v>
      </c>
      <c r="BA1066" t="n">
        <v>114778.6578192221</v>
      </c>
      <c r="BB1066" t="n">
        <v>64329.60688669226</v>
      </c>
      <c r="BC1066" t="n">
        <v>179108.2647059144</v>
      </c>
      <c r="BD1066" t="n">
        <v>4.933511118711499</v>
      </c>
      <c r="BE1066" t="n">
        <v>1.616213452550864</v>
      </c>
      <c r="BF1066" t="n">
        <v>2.57009114930644</v>
      </c>
      <c r="BG1066" t="n">
        <v>83.86272723898804</v>
      </c>
      <c r="BH1066" t="n">
        <v>4.263256414560601e-13</v>
      </c>
      <c r="BI1066" t="n">
        <v>517.8728477977561</v>
      </c>
      <c r="BJ1066" t="n">
        <v>106698.451564377</v>
      </c>
      <c r="BK1066" t="n">
        <v>33881.11080823762</v>
      </c>
      <c r="BL1066" t="n">
        <v>1736.056747435251</v>
      </c>
      <c r="BM1066" t="n">
        <v>124137.9584942212</v>
      </c>
      <c r="BN1066" t="n">
        <v>-174.2891229018805</v>
      </c>
      <c r="BO1066" t="n">
        <v>18795.50401969272</v>
      </c>
      <c r="BP1066" t="n">
        <v>0.2361797607180611</v>
      </c>
      <c r="BQ1066" t="n">
        <v>0.70172973605405</v>
      </c>
      <c r="BR1066" t="n">
        <v>9.947598300641403e-14</v>
      </c>
      <c r="BS1066" t="n">
        <v>5078.970521362988</v>
      </c>
      <c r="BT1066" t="n">
        <v>1008.681573325614</v>
      </c>
      <c r="BU1066" t="n">
        <v>70.12902388373976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214</v>
      </c>
      <c r="C1067" t="n">
        <v>85</v>
      </c>
      <c r="D1067" t="n">
        <v>1166.995832820954</v>
      </c>
      <c r="E1067" t="n">
        <v>11.67478769444059</v>
      </c>
      <c r="F1067" t="n">
        <v>171.515559481035</v>
      </c>
      <c r="G1067" t="n">
        <v>3485.765601448353</v>
      </c>
      <c r="H1067" t="n">
        <v>279375.3464713896</v>
      </c>
      <c r="I1067" t="n">
        <v>191336.8557805145</v>
      </c>
      <c r="J1067" t="n">
        <v>101.0113487854143</v>
      </c>
      <c r="K1067" t="n">
        <v>845.2187390809626</v>
      </c>
      <c r="L1067" t="n">
        <v>-622.4696836642477</v>
      </c>
      <c r="M1067" t="n">
        <v>4.933511118711499</v>
      </c>
      <c r="N1067" t="n">
        <v>2.57009114930644</v>
      </c>
      <c r="O1067" t="n">
        <v>4.263256414560601e-13</v>
      </c>
      <c r="P1067" t="n">
        <v>1.616213452550864</v>
      </c>
      <c r="Q1067" t="n">
        <v>83.86272723898804</v>
      </c>
      <c r="R1067" t="n">
        <v>462.0091508529977</v>
      </c>
      <c r="S1067" t="n">
        <v>160.5603445404419</v>
      </c>
      <c r="T1067" t="n">
        <v>2365.873273589819</v>
      </c>
      <c r="U1067" t="n">
        <v>71807.94324709411</v>
      </c>
      <c r="V1067" t="n">
        <v>467</v>
      </c>
      <c r="W1067" t="n">
        <v>753.6666666666666</v>
      </c>
      <c r="X1067" t="n">
        <v>509</v>
      </c>
      <c r="Y1067" t="n">
        <v>1</v>
      </c>
      <c r="Z1067" t="n">
        <v>0.6690051406231093</v>
      </c>
      <c r="AA1067" t="n">
        <v>9.176938675988447</v>
      </c>
      <c r="AB1067" t="n">
        <v>676.0332886167485</v>
      </c>
      <c r="AC1067" t="n">
        <v>4365.81019512511</v>
      </c>
      <c r="AD1067" t="n">
        <v>4949.608060831073</v>
      </c>
      <c r="AE1067" t="n">
        <v>1.305160263824142</v>
      </c>
      <c r="AF1067" t="n">
        <v>20.77201017232027</v>
      </c>
      <c r="AG1067" t="n">
        <v>443.563364220812</v>
      </c>
      <c r="AH1067" t="n">
        <v>32057.11922213608</v>
      </c>
      <c r="AI1067" t="n">
        <v>21540.4429419899</v>
      </c>
      <c r="AJ1067" t="n">
        <v>-57.39301388167524</v>
      </c>
      <c r="AK1067" t="n">
        <v>1029.161166872953</v>
      </c>
      <c r="AL1067" t="n">
        <v>-51.33440949978363</v>
      </c>
      <c r="AM1067" t="n">
        <v>3.317297666160634</v>
      </c>
      <c r="AN1067" t="n">
        <v>-81.29263608968161</v>
      </c>
      <c r="AO1067" t="n">
        <v>-462.0091508529977</v>
      </c>
      <c r="AP1067" t="n">
        <v>1110664.816739892</v>
      </c>
      <c r="AQ1067" t="n">
        <v>0.2280405728287353</v>
      </c>
      <c r="AR1067" t="n">
        <v>0.2323019203200783</v>
      </c>
      <c r="AS1067" t="n">
        <v>0.1157709852802964</v>
      </c>
      <c r="AT1067" t="n">
        <v>0.2515389090430274</v>
      </c>
      <c r="AU1067" t="n">
        <v>0.1723476125278625</v>
      </c>
      <c r="AV1067" t="n">
        <v>10.02809366228676</v>
      </c>
      <c r="AW1067" t="n">
        <v>128.4151558648003</v>
      </c>
      <c r="AX1067" t="n">
        <v>6328.845510401047</v>
      </c>
      <c r="AY1067" t="n">
        <v>172378.7241775014</v>
      </c>
      <c r="AZ1067" t="n">
        <v>198874.9464879991</v>
      </c>
      <c r="BA1067" t="n">
        <v>114778.6578192221</v>
      </c>
      <c r="BB1067" t="n">
        <v>62236.58968511147</v>
      </c>
      <c r="BC1067" t="n">
        <v>177015.2475043336</v>
      </c>
      <c r="BD1067" t="n">
        <v>4.933511118711499</v>
      </c>
      <c r="BE1067" t="n">
        <v>1.616213452550864</v>
      </c>
      <c r="BF1067" t="n">
        <v>2.57009114930644</v>
      </c>
      <c r="BG1067" t="n">
        <v>83.86272723898804</v>
      </c>
      <c r="BH1067" t="n">
        <v>4.263256414560601e-13</v>
      </c>
      <c r="BI1067" t="n">
        <v>462.0091508529977</v>
      </c>
      <c r="BJ1067" t="n">
        <v>106698.451564377</v>
      </c>
      <c r="BK1067" t="n">
        <v>33881.11080823762</v>
      </c>
      <c r="BL1067" t="n">
        <v>1736.056747435251</v>
      </c>
      <c r="BM1067" t="n">
        <v>124137.9584942212</v>
      </c>
      <c r="BN1067" t="n">
        <v>-174.2891229018805</v>
      </c>
      <c r="BO1067" t="n">
        <v>16734.80655272501</v>
      </c>
      <c r="BP1067" t="n">
        <v>0.2361797607180611</v>
      </c>
      <c r="BQ1067" t="n">
        <v>0.70172973605405</v>
      </c>
      <c r="BR1067" t="n">
        <v>9.947598300641403e-14</v>
      </c>
      <c r="BS1067" t="n">
        <v>5078.970521362988</v>
      </c>
      <c r="BT1067" t="n">
        <v>1008.681573325614</v>
      </c>
      <c r="BU1067" t="n">
        <v>70.12902388373976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214</v>
      </c>
      <c r="C1068" t="n">
        <v>85</v>
      </c>
      <c r="D1068" t="n">
        <v>1166.995832820954</v>
      </c>
      <c r="E1068" t="n">
        <v>11.67478769444059</v>
      </c>
      <c r="F1068" t="n">
        <v>171.7387635609315</v>
      </c>
      <c r="G1068" t="n">
        <v>3476.709090927667</v>
      </c>
      <c r="H1068" t="n">
        <v>279375.3464713896</v>
      </c>
      <c r="I1068" t="n">
        <v>191320.6999583028</v>
      </c>
      <c r="J1068" t="n">
        <v>117.1712160919516</v>
      </c>
      <c r="K1068" t="n">
        <v>845.2187390809626</v>
      </c>
      <c r="L1068" t="n">
        <v>-622.4696836642477</v>
      </c>
      <c r="M1068" t="n">
        <v>4.933511118711499</v>
      </c>
      <c r="N1068" t="n">
        <v>2.57009114930644</v>
      </c>
      <c r="O1068" t="n">
        <v>4.263256414560601e-13</v>
      </c>
      <c r="P1068" t="n">
        <v>1.616213452550864</v>
      </c>
      <c r="Q1068" t="n">
        <v>83.86272723898804</v>
      </c>
      <c r="R1068" t="n">
        <v>434.0773023806185</v>
      </c>
      <c r="S1068" t="n">
        <v>160.5603445404419</v>
      </c>
      <c r="T1068" t="n">
        <v>2366.095371347051</v>
      </c>
      <c r="U1068" t="n">
        <v>71844.93226855001</v>
      </c>
      <c r="V1068" t="n">
        <v>467</v>
      </c>
      <c r="W1068" t="n">
        <v>754</v>
      </c>
      <c r="X1068" t="n">
        <v>509.6666666666667</v>
      </c>
      <c r="Y1068" t="n">
        <v>1</v>
      </c>
      <c r="Z1068" t="n">
        <v>0.6690051406231093</v>
      </c>
      <c r="AA1068" t="n">
        <v>9.178044998652773</v>
      </c>
      <c r="AB1068" t="n">
        <v>676.0339510795867</v>
      </c>
      <c r="AC1068" t="n">
        <v>4365.81019512511</v>
      </c>
      <c r="AD1068" t="n">
        <v>4949.887379315797</v>
      </c>
      <c r="AE1068" t="n">
        <v>1.305160263824142</v>
      </c>
      <c r="AF1068" t="n">
        <v>20.77240842975628</v>
      </c>
      <c r="AG1068" t="n">
        <v>443.5636026962225</v>
      </c>
      <c r="AH1068" t="n">
        <v>32057.11922213608</v>
      </c>
      <c r="AI1068" t="n">
        <v>21540.54349191727</v>
      </c>
      <c r="AJ1068" t="n">
        <v>-82.82375781347548</v>
      </c>
      <c r="AK1068" t="n">
        <v>1049.8504592571</v>
      </c>
      <c r="AL1068" t="n">
        <v>-32.48428155322181</v>
      </c>
      <c r="AM1068" t="n">
        <v>3.317297666160634</v>
      </c>
      <c r="AN1068" t="n">
        <v>-81.29263608968161</v>
      </c>
      <c r="AO1068" t="n">
        <v>-434.0773023806185</v>
      </c>
      <c r="AP1068" t="n">
        <v>1110884.138926912</v>
      </c>
      <c r="AQ1068" t="n">
        <v>0.2282372504052491</v>
      </c>
      <c r="AR1068" t="n">
        <v>0.232256056882634</v>
      </c>
      <c r="AS1068" t="n">
        <v>0.1157481285801281</v>
      </c>
      <c r="AT1068" t="n">
        <v>0.2514916317586309</v>
      </c>
      <c r="AU1068" t="n">
        <v>0.172266932373358</v>
      </c>
      <c r="AV1068" t="n">
        <v>10.02726979698031</v>
      </c>
      <c r="AW1068" t="n">
        <v>128.411856802811</v>
      </c>
      <c r="AX1068" t="n">
        <v>6328.843787759321</v>
      </c>
      <c r="AY1068" t="n">
        <v>172375.008528415</v>
      </c>
      <c r="AZ1068" t="n">
        <v>198873.3244634492</v>
      </c>
      <c r="BA1068" t="n">
        <v>114778.6578192221</v>
      </c>
      <c r="BB1068" t="n">
        <v>61190.08108432108</v>
      </c>
      <c r="BC1068" t="n">
        <v>175968.7389035432</v>
      </c>
      <c r="BD1068" t="n">
        <v>4.933511118711499</v>
      </c>
      <c r="BE1068" t="n">
        <v>1.616213452550864</v>
      </c>
      <c r="BF1068" t="n">
        <v>2.57009114930644</v>
      </c>
      <c r="BG1068" t="n">
        <v>83.86272723898804</v>
      </c>
      <c r="BH1068" t="n">
        <v>4.263256414560601e-13</v>
      </c>
      <c r="BI1068" t="n">
        <v>434.0773023806185</v>
      </c>
      <c r="BJ1068" t="n">
        <v>106698.451564377</v>
      </c>
      <c r="BK1068" t="n">
        <v>33881.11080823762</v>
      </c>
      <c r="BL1068" t="n">
        <v>1736.056747435251</v>
      </c>
      <c r="BM1068" t="n">
        <v>124137.9584942212</v>
      </c>
      <c r="BN1068" t="n">
        <v>-174.2891229018805</v>
      </c>
      <c r="BO1068" t="n">
        <v>15704.45781924115</v>
      </c>
      <c r="BP1068" t="n">
        <v>0.2361797607180611</v>
      </c>
      <c r="BQ1068" t="n">
        <v>0.70172973605405</v>
      </c>
      <c r="BR1068" t="n">
        <v>9.947598300641403e-14</v>
      </c>
      <c r="BS1068" t="n">
        <v>5078.970521362988</v>
      </c>
      <c r="BT1068" t="n">
        <v>1008.681573325614</v>
      </c>
      <c r="BU1068" t="n">
        <v>70.12902388373976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214</v>
      </c>
      <c r="C1069" t="n">
        <v>85</v>
      </c>
      <c r="D1069" t="n">
        <v>1166.995832820954</v>
      </c>
      <c r="E1069" t="n">
        <v>11.67478769444059</v>
      </c>
      <c r="F1069" t="n">
        <v>171.8503656008799</v>
      </c>
      <c r="G1069" t="n">
        <v>3472.180835667323</v>
      </c>
      <c r="H1069" t="n">
        <v>279375.3464713896</v>
      </c>
      <c r="I1069" t="n">
        <v>191320.6999583028</v>
      </c>
      <c r="J1069" t="n">
        <v>117.1712160919516</v>
      </c>
      <c r="K1069" t="n">
        <v>845.2187390809626</v>
      </c>
      <c r="L1069" t="n">
        <v>-622.4696836642477</v>
      </c>
      <c r="M1069" t="n">
        <v>4.933511118711499</v>
      </c>
      <c r="N1069" t="n">
        <v>2.57009114930644</v>
      </c>
      <c r="O1069" t="n">
        <v>4.263256414560601e-13</v>
      </c>
      <c r="P1069" t="n">
        <v>1.616213452550864</v>
      </c>
      <c r="Q1069" t="n">
        <v>87.93983547975995</v>
      </c>
      <c r="R1069" t="n">
        <v>434.0773023806185</v>
      </c>
      <c r="S1069" t="n">
        <v>160.5603445404419</v>
      </c>
      <c r="T1069" t="n">
        <v>2370.283528466439</v>
      </c>
      <c r="U1069" t="n">
        <v>71849.46085504178</v>
      </c>
      <c r="V1069" t="n">
        <v>467</v>
      </c>
      <c r="W1069" t="n">
        <v>754.6666666666666</v>
      </c>
      <c r="X1069" t="n">
        <v>510</v>
      </c>
      <c r="Y1069" t="n">
        <v>1</v>
      </c>
      <c r="Z1069" t="n">
        <v>0.6690051406231093</v>
      </c>
      <c r="AA1069" t="n">
        <v>9.178598159984936</v>
      </c>
      <c r="AB1069" t="n">
        <v>676.034282311006</v>
      </c>
      <c r="AC1069" t="n">
        <v>4365.812545456757</v>
      </c>
      <c r="AD1069" t="n">
        <v>4949.887379315797</v>
      </c>
      <c r="AE1069" t="n">
        <v>1.305160263824142</v>
      </c>
      <c r="AF1069" t="n">
        <v>20.77260755847428</v>
      </c>
      <c r="AG1069" t="n">
        <v>443.5637219339278</v>
      </c>
      <c r="AH1069" t="n">
        <v>32057.1200682157</v>
      </c>
      <c r="AI1069" t="n">
        <v>21540.54349191727</v>
      </c>
      <c r="AJ1069" t="n">
        <v>-76.43017521425361</v>
      </c>
      <c r="AK1069" t="n">
        <v>1094.762201917567</v>
      </c>
      <c r="AL1069" t="n">
        <v>-26.68112814233268</v>
      </c>
      <c r="AM1069" t="n">
        <v>3.317297666160634</v>
      </c>
      <c r="AN1069" t="n">
        <v>-85.36974433045351</v>
      </c>
      <c r="AO1069" t="n">
        <v>-434.0773023806185</v>
      </c>
      <c r="AP1069" t="n">
        <v>1110982.589527641</v>
      </c>
      <c r="AQ1069" t="n">
        <v>0.2282170249808159</v>
      </c>
      <c r="AR1069" t="n">
        <v>0.2327478606899469</v>
      </c>
      <c r="AS1069" t="n">
        <v>0.1153158710191948</v>
      </c>
      <c r="AT1069" t="n">
        <v>0.2514669617226036</v>
      </c>
      <c r="AU1069" t="n">
        <v>0.1722522815874389</v>
      </c>
      <c r="AV1069" t="n">
        <v>10.02717875341372</v>
      </c>
      <c r="AW1069" t="n">
        <v>128.409219978195</v>
      </c>
      <c r="AX1069" t="n">
        <v>6328.594376950216</v>
      </c>
      <c r="AY1069" t="n">
        <v>172374.300391117</v>
      </c>
      <c r="AZ1069" t="n">
        <v>198872.2607781658</v>
      </c>
      <c r="BA1069" t="n">
        <v>120915.9781174288</v>
      </c>
      <c r="BB1069" t="n">
        <v>61190.08108432108</v>
      </c>
      <c r="BC1069" t="n">
        <v>182106.0592017499</v>
      </c>
      <c r="BD1069" t="n">
        <v>4.933511118711499</v>
      </c>
      <c r="BE1069" t="n">
        <v>1.616213452550864</v>
      </c>
      <c r="BF1069" t="n">
        <v>2.57009114930644</v>
      </c>
      <c r="BG1069" t="n">
        <v>87.93983547975995</v>
      </c>
      <c r="BH1069" t="n">
        <v>4.263256414560601e-13</v>
      </c>
      <c r="BI1069" t="n">
        <v>434.0773023806185</v>
      </c>
      <c r="BJ1069" t="n">
        <v>106698.451564377</v>
      </c>
      <c r="BK1069" t="n">
        <v>33881.11080823762</v>
      </c>
      <c r="BL1069" t="n">
        <v>1736.056747435251</v>
      </c>
      <c r="BM1069" t="n">
        <v>130275.2787924279</v>
      </c>
      <c r="BN1069" t="n">
        <v>-174.2891229018805</v>
      </c>
      <c r="BO1069" t="n">
        <v>15704.45781924115</v>
      </c>
      <c r="BP1069" t="n">
        <v>0.2361797607180611</v>
      </c>
      <c r="BQ1069" t="n">
        <v>0.70172973605405</v>
      </c>
      <c r="BR1069" t="n">
        <v>9.947598300641403e-14</v>
      </c>
      <c r="BS1069" t="n">
        <v>5078.970521362988</v>
      </c>
      <c r="BT1069" t="n">
        <v>1008.681573325614</v>
      </c>
      <c r="BU1069" t="n">
        <v>70.12902388373976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214</v>
      </c>
      <c r="C1070" t="n">
        <v>85</v>
      </c>
      <c r="D1070" t="n">
        <v>1166.995832820954</v>
      </c>
      <c r="E1070" t="n">
        <v>11.67478769444059</v>
      </c>
      <c r="F1070" t="n">
        <v>171.8503656008799</v>
      </c>
      <c r="G1070" t="n">
        <v>3472.180835667323</v>
      </c>
      <c r="H1070" t="n">
        <v>279375.3464713896</v>
      </c>
      <c r="I1070" t="n">
        <v>191320.6999583028</v>
      </c>
      <c r="J1070" t="n">
        <v>117.1712160919516</v>
      </c>
      <c r="K1070" t="n">
        <v>845.2187390809626</v>
      </c>
      <c r="L1070" t="n">
        <v>-622.4696836642477</v>
      </c>
      <c r="M1070" t="n">
        <v>4.933511118711499</v>
      </c>
      <c r="N1070" t="n">
        <v>2.57009114930644</v>
      </c>
      <c r="O1070" t="n">
        <v>4.263256414560601e-13</v>
      </c>
      <c r="P1070" t="n">
        <v>1.616213452550864</v>
      </c>
      <c r="Q1070" t="n">
        <v>89.97838960014592</v>
      </c>
      <c r="R1070" t="n">
        <v>434.0773023806185</v>
      </c>
      <c r="S1070" t="n">
        <v>160.5603445404419</v>
      </c>
      <c r="T1070" t="n">
        <v>2372.322082586825</v>
      </c>
      <c r="U1070" t="n">
        <v>71849.46085504178</v>
      </c>
      <c r="V1070" t="n">
        <v>467</v>
      </c>
      <c r="W1070" t="n">
        <v>755</v>
      </c>
      <c r="X1070" t="n">
        <v>510</v>
      </c>
      <c r="Y1070" t="n">
        <v>1</v>
      </c>
      <c r="Z1070" t="n">
        <v>0.6690051406231093</v>
      </c>
      <c r="AA1070" t="n">
        <v>9.178598159984936</v>
      </c>
      <c r="AB1070" t="n">
        <v>676.034282311006</v>
      </c>
      <c r="AC1070" t="n">
        <v>4365.81372062258</v>
      </c>
      <c r="AD1070" t="n">
        <v>4949.887379315797</v>
      </c>
      <c r="AE1070" t="n">
        <v>1.305160263824142</v>
      </c>
      <c r="AF1070" t="n">
        <v>20.77260755847428</v>
      </c>
      <c r="AG1070" t="n">
        <v>443.5637219339278</v>
      </c>
      <c r="AH1070" t="n">
        <v>32057.12049125551</v>
      </c>
      <c r="AI1070" t="n">
        <v>21540.54349191727</v>
      </c>
      <c r="AJ1070" t="n">
        <v>-23.06072402106916</v>
      </c>
      <c r="AK1070" t="n">
        <v>949.6362996993729</v>
      </c>
      <c r="AL1070" t="n">
        <v>-37.94901527685429</v>
      </c>
      <c r="AM1070" t="n">
        <v>3.317297666160634</v>
      </c>
      <c r="AN1070" t="n">
        <v>-87.40829845083948</v>
      </c>
      <c r="AO1070" t="n">
        <v>-434.0773023806185</v>
      </c>
      <c r="AP1070" t="n">
        <v>1111112.042659431</v>
      </c>
      <c r="AQ1070" t="n">
        <v>0.2281600591205769</v>
      </c>
      <c r="AR1070" t="n">
        <v>0.2328193934196383</v>
      </c>
      <c r="AS1070" t="n">
        <v>0.1153505763719542</v>
      </c>
      <c r="AT1070" t="n">
        <v>0.2514383729340385</v>
      </c>
      <c r="AU1070" t="n">
        <v>0.1722315981537922</v>
      </c>
      <c r="AV1070" t="n">
        <v>10.02705827678475</v>
      </c>
      <c r="AW1070" t="n">
        <v>128.4043005433787</v>
      </c>
      <c r="AX1070" t="n">
        <v>6328.138487573203</v>
      </c>
      <c r="AY1070" t="n">
        <v>172372.1135867331</v>
      </c>
      <c r="AZ1070" t="n">
        <v>198869.4747221211</v>
      </c>
      <c r="BA1070" t="n">
        <v>123984.6382665321</v>
      </c>
      <c r="BB1070" t="n">
        <v>61190.08108432108</v>
      </c>
      <c r="BC1070" t="n">
        <v>185174.7193508531</v>
      </c>
      <c r="BD1070" t="n">
        <v>4.933511118711499</v>
      </c>
      <c r="BE1070" t="n">
        <v>1.616213452550864</v>
      </c>
      <c r="BF1070" t="n">
        <v>2.57009114930644</v>
      </c>
      <c r="BG1070" t="n">
        <v>89.97838960014592</v>
      </c>
      <c r="BH1070" t="n">
        <v>4.263256414560601e-13</v>
      </c>
      <c r="BI1070" t="n">
        <v>434.0773023806185</v>
      </c>
      <c r="BJ1070" t="n">
        <v>106698.451564377</v>
      </c>
      <c r="BK1070" t="n">
        <v>33881.11080823762</v>
      </c>
      <c r="BL1070" t="n">
        <v>1736.056747435251</v>
      </c>
      <c r="BM1070" t="n">
        <v>133343.9389415312</v>
      </c>
      <c r="BN1070" t="n">
        <v>-174.2891229018805</v>
      </c>
      <c r="BO1070" t="n">
        <v>15704.45781924115</v>
      </c>
      <c r="BP1070" t="n">
        <v>0.2361797607180611</v>
      </c>
      <c r="BQ1070" t="n">
        <v>0.70172973605405</v>
      </c>
      <c r="BR1070" t="n">
        <v>9.947598300641403e-14</v>
      </c>
      <c r="BS1070" t="n">
        <v>5078.970521362988</v>
      </c>
      <c r="BT1070" t="n">
        <v>1008.681573325614</v>
      </c>
      <c r="BU1070" t="n">
        <v>70.12902388373976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214</v>
      </c>
      <c r="C1071" t="n">
        <v>85</v>
      </c>
      <c r="D1071" t="n">
        <v>1166.995832820954</v>
      </c>
      <c r="E1071" t="n">
        <v>11.68231855948871</v>
      </c>
      <c r="F1071" t="n">
        <v>171.8503656008799</v>
      </c>
      <c r="G1071" t="n">
        <v>3472.180835667323</v>
      </c>
      <c r="H1071" t="n">
        <v>279213.5702167467</v>
      </c>
      <c r="I1071" t="n">
        <v>191320.6999583028</v>
      </c>
      <c r="J1071" t="n">
        <v>117.1712160919516</v>
      </c>
      <c r="K1071" t="n">
        <v>845.2187390809626</v>
      </c>
      <c r="L1071" t="n">
        <v>-622.4696836642477</v>
      </c>
      <c r="M1071" t="n">
        <v>4.933511118711499</v>
      </c>
      <c r="N1071" t="n">
        <v>2.57009114930644</v>
      </c>
      <c r="O1071" t="n">
        <v>4.263256414560601e-13</v>
      </c>
      <c r="P1071" t="n">
        <v>1.616213452550864</v>
      </c>
      <c r="Q1071" t="n">
        <v>89.97838960014592</v>
      </c>
      <c r="R1071" t="n">
        <v>434.0773023806185</v>
      </c>
      <c r="S1071" t="n">
        <v>160.5678025338467</v>
      </c>
      <c r="T1071" t="n">
        <v>2372.322082586825</v>
      </c>
      <c r="U1071" t="n">
        <v>71849.46085504178</v>
      </c>
      <c r="V1071" t="n">
        <v>467</v>
      </c>
      <c r="W1071" t="n">
        <v>755</v>
      </c>
      <c r="X1071" t="n">
        <v>510.6666666666667</v>
      </c>
      <c r="Y1071" t="n">
        <v>1</v>
      </c>
      <c r="Z1071" t="n">
        <v>0.669078012266526</v>
      </c>
      <c r="AA1071" t="n">
        <v>9.178598159984936</v>
      </c>
      <c r="AB1071" t="n">
        <v>676.034282311006</v>
      </c>
      <c r="AC1071" t="n">
        <v>4365.814362074307</v>
      </c>
      <c r="AD1071" t="n">
        <v>4949.887379315797</v>
      </c>
      <c r="AE1071" t="n">
        <v>1.305186496382509</v>
      </c>
      <c r="AF1071" t="n">
        <v>20.77260755847428</v>
      </c>
      <c r="AG1071" t="n">
        <v>443.5637219339278</v>
      </c>
      <c r="AH1071" t="n">
        <v>32057.12072216727</v>
      </c>
      <c r="AI1071" t="n">
        <v>21540.54349191727</v>
      </c>
      <c r="AJ1071" t="n">
        <v>2.025605925717599</v>
      </c>
      <c r="AK1071" t="n">
        <v>868.4315744731774</v>
      </c>
      <c r="AL1071" t="n">
        <v>-44.69746461683431</v>
      </c>
      <c r="AM1071" t="n">
        <v>3.317297666160634</v>
      </c>
      <c r="AN1071" t="n">
        <v>-87.40829845083948</v>
      </c>
      <c r="AO1071" t="n">
        <v>-434.0773023806185</v>
      </c>
      <c r="AP1071" t="n">
        <v>1110207.481967048</v>
      </c>
      <c r="AQ1071" t="n">
        <v>0.2281073848414651</v>
      </c>
      <c r="AR1071" t="n">
        <v>0.2325776710826796</v>
      </c>
      <c r="AS1071" t="n">
        <v>0.1152986934770952</v>
      </c>
      <c r="AT1071" t="n">
        <v>0.2516443237800952</v>
      </c>
      <c r="AU1071" t="n">
        <v>0.172371926818665</v>
      </c>
      <c r="AV1071" t="n">
        <v>10.027722713916</v>
      </c>
      <c r="AW1071" t="n">
        <v>128.4169505442101</v>
      </c>
      <c r="AX1071" t="n">
        <v>6328.903674576246</v>
      </c>
      <c r="AY1071" t="n">
        <v>172369.4246423786</v>
      </c>
      <c r="AZ1071" t="n">
        <v>198863.2424622414</v>
      </c>
      <c r="BA1071" t="n">
        <v>123984.6382665321</v>
      </c>
      <c r="BB1071" t="n">
        <v>61190.08108432108</v>
      </c>
      <c r="BC1071" t="n">
        <v>185174.7193508531</v>
      </c>
      <c r="BD1071" t="n">
        <v>4.933511118711499</v>
      </c>
      <c r="BE1071" t="n">
        <v>1.616213452550864</v>
      </c>
      <c r="BF1071" t="n">
        <v>2.57009114930644</v>
      </c>
      <c r="BG1071" t="n">
        <v>89.97838960014592</v>
      </c>
      <c r="BH1071" t="n">
        <v>4.263256414560601e-13</v>
      </c>
      <c r="BI1071" t="n">
        <v>434.0773023806185</v>
      </c>
      <c r="BJ1071" t="n">
        <v>106698.451564377</v>
      </c>
      <c r="BK1071" t="n">
        <v>33881.11080823762</v>
      </c>
      <c r="BL1071" t="n">
        <v>1736.056747435251</v>
      </c>
      <c r="BM1071" t="n">
        <v>133343.9389415312</v>
      </c>
      <c r="BN1071" t="n">
        <v>-174.2891229018805</v>
      </c>
      <c r="BO1071" t="n">
        <v>15704.45781924115</v>
      </c>
      <c r="BP1071" t="n">
        <v>0.2361797607180611</v>
      </c>
      <c r="BQ1071" t="n">
        <v>0.70172973605405</v>
      </c>
      <c r="BR1071" t="n">
        <v>9.947598300641403e-14</v>
      </c>
      <c r="BS1071" t="n">
        <v>5078.970521362988</v>
      </c>
      <c r="BT1071" t="n">
        <v>1008.681573325614</v>
      </c>
      <c r="BU1071" t="n">
        <v>70.12902388373976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214</v>
      </c>
      <c r="C1072" t="n">
        <v>85</v>
      </c>
      <c r="D1072" t="n">
        <v>1166.995832820954</v>
      </c>
      <c r="E1072" t="n">
        <v>11.68608399201277</v>
      </c>
      <c r="F1072" t="n">
        <v>171.8503656008799</v>
      </c>
      <c r="G1072" t="n">
        <v>3487.326598639971</v>
      </c>
      <c r="H1072" t="n">
        <v>278573.7109286775</v>
      </c>
      <c r="I1072" t="n">
        <v>191320.6999583028</v>
      </c>
      <c r="J1072" t="n">
        <v>117.1712160919516</v>
      </c>
      <c r="K1072" t="n">
        <v>845.2187390809626</v>
      </c>
      <c r="L1072" t="n">
        <v>-622.4696836642477</v>
      </c>
      <c r="M1072" t="n">
        <v>4.933511118711499</v>
      </c>
      <c r="N1072" t="n">
        <v>2.57009114930644</v>
      </c>
      <c r="O1072" t="n">
        <v>4.263256414560601e-13</v>
      </c>
      <c r="P1072" t="n">
        <v>1.616213452550864</v>
      </c>
      <c r="Q1072" t="n">
        <v>89.97838960014592</v>
      </c>
      <c r="R1072" t="n">
        <v>434.0773023806185</v>
      </c>
      <c r="S1072" t="n">
        <v>160.571531530549</v>
      </c>
      <c r="T1072" t="n">
        <v>2372.322082586825</v>
      </c>
      <c r="U1072" t="n">
        <v>71864.60654410972</v>
      </c>
      <c r="V1072" t="n">
        <v>467</v>
      </c>
      <c r="W1072" t="n">
        <v>755</v>
      </c>
      <c r="X1072" t="n">
        <v>511.6666666666667</v>
      </c>
      <c r="Y1072" t="n">
        <v>1</v>
      </c>
      <c r="Z1072" t="n">
        <v>0.6691144480882342</v>
      </c>
      <c r="AA1072" t="n">
        <v>9.178598159984936</v>
      </c>
      <c r="AB1072" t="n">
        <v>676.0343562157201</v>
      </c>
      <c r="AC1072" t="n">
        <v>4365.815223753461</v>
      </c>
      <c r="AD1072" t="n">
        <v>4949.887379315797</v>
      </c>
      <c r="AE1072" t="n">
        <v>1.305199612661693</v>
      </c>
      <c r="AF1072" t="n">
        <v>20.77260755847428</v>
      </c>
      <c r="AG1072" t="n">
        <v>443.5637485383741</v>
      </c>
      <c r="AH1072" t="n">
        <v>32057.12103235719</v>
      </c>
      <c r="AI1072" t="n">
        <v>21540.54349191727</v>
      </c>
      <c r="AJ1072" t="n">
        <v>56.40863964008405</v>
      </c>
      <c r="AK1072" t="n">
        <v>929.3260223939196</v>
      </c>
      <c r="AL1072" t="n">
        <v>-32.98183397952894</v>
      </c>
      <c r="AM1072" t="n">
        <v>3.317297666160634</v>
      </c>
      <c r="AN1072" t="n">
        <v>-87.40829845083948</v>
      </c>
      <c r="AO1072" t="n">
        <v>-434.0773023806185</v>
      </c>
      <c r="AP1072" t="n">
        <v>1110207.860203807</v>
      </c>
      <c r="AQ1072" t="n">
        <v>0.22832801932268</v>
      </c>
      <c r="AR1072" t="n">
        <v>0.2325775918457839</v>
      </c>
      <c r="AS1072" t="n">
        <v>0.1152986541959789</v>
      </c>
      <c r="AT1072" t="n">
        <v>0.2514238027806642</v>
      </c>
      <c r="AU1072" t="n">
        <v>0.1723719318548931</v>
      </c>
      <c r="AV1072" t="n">
        <v>10.02773765613246</v>
      </c>
      <c r="AW1072" t="n">
        <v>128.4171458721073</v>
      </c>
      <c r="AX1072" t="n">
        <v>6328.911784363275</v>
      </c>
      <c r="AY1072" t="n">
        <v>172369.768951093</v>
      </c>
      <c r="AZ1072" t="n">
        <v>198863.5275549568</v>
      </c>
      <c r="BA1072" t="n">
        <v>123984.6382665321</v>
      </c>
      <c r="BB1072" t="n">
        <v>61190.08108432108</v>
      </c>
      <c r="BC1072" t="n">
        <v>185174.7193508531</v>
      </c>
      <c r="BD1072" t="n">
        <v>4.933511118711499</v>
      </c>
      <c r="BE1072" t="n">
        <v>1.616213452550864</v>
      </c>
      <c r="BF1072" t="n">
        <v>2.57009114930644</v>
      </c>
      <c r="BG1072" t="n">
        <v>89.97838960014592</v>
      </c>
      <c r="BH1072" t="n">
        <v>4.263256414560601e-13</v>
      </c>
      <c r="BI1072" t="n">
        <v>434.0773023806185</v>
      </c>
      <c r="BJ1072" t="n">
        <v>106698.451564377</v>
      </c>
      <c r="BK1072" t="n">
        <v>33881.11080823762</v>
      </c>
      <c r="BL1072" t="n">
        <v>1736.056747435251</v>
      </c>
      <c r="BM1072" t="n">
        <v>133343.9389415312</v>
      </c>
      <c r="BN1072" t="n">
        <v>-174.2891229018805</v>
      </c>
      <c r="BO1072" t="n">
        <v>15704.45781924115</v>
      </c>
      <c r="BP1072" t="n">
        <v>0.2361797607180611</v>
      </c>
      <c r="BQ1072" t="n">
        <v>0.70172973605405</v>
      </c>
      <c r="BR1072" t="n">
        <v>9.947598300641403e-14</v>
      </c>
      <c r="BS1072" t="n">
        <v>5078.970521362988</v>
      </c>
      <c r="BT1072" t="n">
        <v>1008.681573325614</v>
      </c>
      <c r="BU1072" t="n">
        <v>70.12902388373976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214</v>
      </c>
      <c r="C1073" t="n">
        <v>85</v>
      </c>
      <c r="D1073" t="n">
        <v>1166.996317355302</v>
      </c>
      <c r="E1073" t="n">
        <v>11.68609290509238</v>
      </c>
      <c r="F1073" t="n">
        <v>171.8505437443258</v>
      </c>
      <c r="G1073" t="n">
        <v>3494.899480126295</v>
      </c>
      <c r="H1073" t="n">
        <v>278294.2253483037</v>
      </c>
      <c r="I1073" t="n">
        <v>191300.7252737246</v>
      </c>
      <c r="J1073" t="n">
        <v>137.1520428855522</v>
      </c>
      <c r="K1073" t="n">
        <v>854.6965862895478</v>
      </c>
      <c r="L1073" t="n">
        <v>-622.4696836642477</v>
      </c>
      <c r="M1073" t="n">
        <v>4.933511118711499</v>
      </c>
      <c r="N1073" t="n">
        <v>2.57009114930644</v>
      </c>
      <c r="O1073" t="n">
        <v>4.263256414560601e-13</v>
      </c>
      <c r="P1073" t="n">
        <v>1.616213452550864</v>
      </c>
      <c r="Q1073" t="n">
        <v>89.97838960014592</v>
      </c>
      <c r="R1073" t="n">
        <v>161.1227588012867</v>
      </c>
      <c r="S1073" t="n">
        <v>160.571531530549</v>
      </c>
      <c r="T1073" t="n">
        <v>2372.322082586825</v>
      </c>
      <c r="U1073" t="n">
        <v>72145.13393222301</v>
      </c>
      <c r="V1073" t="n">
        <v>467</v>
      </c>
      <c r="W1073" t="n">
        <v>756.3333333333334</v>
      </c>
      <c r="X1073" t="n">
        <v>512</v>
      </c>
      <c r="Y1073" t="n">
        <v>1</v>
      </c>
      <c r="Z1073" t="n">
        <v>0.6691144983765805</v>
      </c>
      <c r="AA1073" t="n">
        <v>9.17859900686955</v>
      </c>
      <c r="AB1073" t="n">
        <v>676.0343931680773</v>
      </c>
      <c r="AC1073" t="n">
        <v>4365.815494230106</v>
      </c>
      <c r="AD1073" t="n">
        <v>4952.61692475159</v>
      </c>
      <c r="AE1073" t="n">
        <v>1.305199662950039</v>
      </c>
      <c r="AF1073" t="n">
        <v>20.77260840535889</v>
      </c>
      <c r="AG1073" t="n">
        <v>443.5637618405972</v>
      </c>
      <c r="AH1073" t="n">
        <v>32057.12112972421</v>
      </c>
      <c r="AI1073" t="n">
        <v>21541.52608201198</v>
      </c>
      <c r="AJ1073" t="n">
        <v>83.60015649726728</v>
      </c>
      <c r="AK1073" t="n">
        <v>959.773246354291</v>
      </c>
      <c r="AL1073" t="n">
        <v>-14.64461195290701</v>
      </c>
      <c r="AM1073" t="n">
        <v>3.317297666160634</v>
      </c>
      <c r="AN1073" t="n">
        <v>-87.40829845083948</v>
      </c>
      <c r="AO1073" t="n">
        <v>-161.1227588012867</v>
      </c>
      <c r="AP1073" t="n">
        <v>1110246.694601906</v>
      </c>
      <c r="AQ1073" t="n">
        <v>0.2280611997577251</v>
      </c>
      <c r="AR1073" t="n">
        <v>0.232731207814281</v>
      </c>
      <c r="AS1073" t="n">
        <v>0.1161764392458112</v>
      </c>
      <c r="AT1073" t="n">
        <v>0.2506610079974049</v>
      </c>
      <c r="AU1073" t="n">
        <v>0.1723701451847778</v>
      </c>
      <c r="AV1073" t="n">
        <v>10.02752699875673</v>
      </c>
      <c r="AW1073" t="n">
        <v>128.4031543061134</v>
      </c>
      <c r="AX1073" t="n">
        <v>6327.321004810889</v>
      </c>
      <c r="AY1073" t="n">
        <v>172357.9425185859</v>
      </c>
      <c r="AZ1073" t="n">
        <v>198846.0476423041</v>
      </c>
      <c r="BA1073" t="n">
        <v>123984.6382665321</v>
      </c>
      <c r="BB1073" t="n">
        <v>51103.37890894781</v>
      </c>
      <c r="BC1073" t="n">
        <v>175088.0171754799</v>
      </c>
      <c r="BD1073" t="n">
        <v>4.933511118711499</v>
      </c>
      <c r="BE1073" t="n">
        <v>1.616213452550864</v>
      </c>
      <c r="BF1073" t="n">
        <v>2.57009114930644</v>
      </c>
      <c r="BG1073" t="n">
        <v>89.97838960014592</v>
      </c>
      <c r="BH1073" t="n">
        <v>4.263256414560601e-13</v>
      </c>
      <c r="BI1073" t="n">
        <v>161.1227588012867</v>
      </c>
      <c r="BJ1073" t="n">
        <v>106698.451564377</v>
      </c>
      <c r="BK1073" t="n">
        <v>33881.11080823762</v>
      </c>
      <c r="BL1073" t="n">
        <v>1736.056747435251</v>
      </c>
      <c r="BM1073" t="n">
        <v>133343.9389415312</v>
      </c>
      <c r="BN1073" t="n">
        <v>-174.2891229018805</v>
      </c>
      <c r="BO1073" t="n">
        <v>5637.736470661479</v>
      </c>
      <c r="BP1073" t="n">
        <v>0.2361797607180611</v>
      </c>
      <c r="BQ1073" t="n">
        <v>0.70172973605405</v>
      </c>
      <c r="BR1073" t="n">
        <v>9.947598300641403e-14</v>
      </c>
      <c r="BS1073" t="n">
        <v>5078.970521362988</v>
      </c>
      <c r="BT1073" t="n">
        <v>1008.681573325614</v>
      </c>
      <c r="BU1073" t="n">
        <v>70.12902388373976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214</v>
      </c>
      <c r="C1074" t="n">
        <v>85</v>
      </c>
      <c r="D1074" t="n">
        <v>1166.99711997224</v>
      </c>
      <c r="E1074" t="n">
        <v>11.68610863208762</v>
      </c>
      <c r="F1074" t="n">
        <v>171.8508249073802</v>
      </c>
      <c r="G1074" t="n">
        <v>3494.899480126295</v>
      </c>
      <c r="H1074" t="n">
        <v>278294.2253483037</v>
      </c>
      <c r="I1074" t="n">
        <v>191290.7379314356</v>
      </c>
      <c r="J1074" t="n">
        <v>147.1424562823526</v>
      </c>
      <c r="K1074" t="n">
        <v>859.4355098938405</v>
      </c>
      <c r="L1074" t="n">
        <v>-622.4696836642477</v>
      </c>
      <c r="M1074" t="n">
        <v>4.933511118711499</v>
      </c>
      <c r="N1074" t="n">
        <v>2.57009114930644</v>
      </c>
      <c r="O1074" t="n">
        <v>4.263256414560601e-13</v>
      </c>
      <c r="P1074" t="n">
        <v>1.616213452550864</v>
      </c>
      <c r="Q1074" t="n">
        <v>89.97838960014592</v>
      </c>
      <c r="R1074" t="n">
        <v>24.6454870116208</v>
      </c>
      <c r="S1074" t="n">
        <v>160.571531530549</v>
      </c>
      <c r="T1074" t="n">
        <v>2372.322082586825</v>
      </c>
      <c r="U1074" t="n">
        <v>72281.61120401268</v>
      </c>
      <c r="V1074" t="n">
        <v>467</v>
      </c>
      <c r="W1074" t="n">
        <v>757</v>
      </c>
      <c r="X1074" t="n">
        <v>512</v>
      </c>
      <c r="Y1074" t="n">
        <v>1</v>
      </c>
      <c r="Z1074" t="n">
        <v>0.6691145871788144</v>
      </c>
      <c r="AA1074" t="n">
        <v>9.17860034467958</v>
      </c>
      <c r="AB1074" t="n">
        <v>676.0343931680773</v>
      </c>
      <c r="AC1074" t="n">
        <v>4365.815494230106</v>
      </c>
      <c r="AD1074" t="n">
        <v>4953.981697469487</v>
      </c>
      <c r="AE1074" t="n">
        <v>1.305199751752273</v>
      </c>
      <c r="AF1074" t="n">
        <v>20.77260974316892</v>
      </c>
      <c r="AG1074" t="n">
        <v>443.5637618405972</v>
      </c>
      <c r="AH1074" t="n">
        <v>32057.12112972421</v>
      </c>
      <c r="AI1074" t="n">
        <v>21542.01737705933</v>
      </c>
      <c r="AJ1074" t="n">
        <v>80.07472390151516</v>
      </c>
      <c r="AK1074" t="n">
        <v>869.3056574576717</v>
      </c>
      <c r="AL1074" t="n">
        <v>-9.400225628565204</v>
      </c>
      <c r="AM1074" t="n">
        <v>3.317297666160634</v>
      </c>
      <c r="AN1074" t="n">
        <v>-87.40829845083948</v>
      </c>
      <c r="AO1074" t="n">
        <v>-24.6454870116208</v>
      </c>
      <c r="AP1074" t="n">
        <v>1110131.732216292</v>
      </c>
      <c r="AQ1074" t="n">
        <v>0.2280849911510358</v>
      </c>
      <c r="AR1074" t="n">
        <v>0.2327555501380018</v>
      </c>
      <c r="AS1074" t="n">
        <v>0.1161068630984681</v>
      </c>
      <c r="AT1074" t="n">
        <v>0.2506860608307753</v>
      </c>
      <c r="AU1074" t="n">
        <v>0.1723665347817191</v>
      </c>
      <c r="AV1074" t="n">
        <v>10.02787080780284</v>
      </c>
      <c r="AW1074" t="n">
        <v>128.4070638316288</v>
      </c>
      <c r="AX1074" t="n">
        <v>6328.181474172979</v>
      </c>
      <c r="AY1074" t="n">
        <v>172361.3372304974</v>
      </c>
      <c r="AZ1074" t="n">
        <v>198851.0533868819</v>
      </c>
      <c r="BA1074" t="n">
        <v>123984.6382665321</v>
      </c>
      <c r="BB1074" t="n">
        <v>46060.02782126117</v>
      </c>
      <c r="BC1074" t="n">
        <v>170044.6660877933</v>
      </c>
      <c r="BD1074" t="n">
        <v>4.933511118711499</v>
      </c>
      <c r="BE1074" t="n">
        <v>1.616213452550864</v>
      </c>
      <c r="BF1074" t="n">
        <v>2.57009114930644</v>
      </c>
      <c r="BG1074" t="n">
        <v>89.97838960014592</v>
      </c>
      <c r="BH1074" t="n">
        <v>4.263256414560601e-13</v>
      </c>
      <c r="BI1074" t="n">
        <v>24.6454870116208</v>
      </c>
      <c r="BJ1074" t="n">
        <v>106698.451564377</v>
      </c>
      <c r="BK1074" t="n">
        <v>33881.11080823762</v>
      </c>
      <c r="BL1074" t="n">
        <v>1736.056747435251</v>
      </c>
      <c r="BM1074" t="n">
        <v>133343.9389415312</v>
      </c>
      <c r="BN1074" t="n">
        <v>-174.2891229018805</v>
      </c>
      <c r="BO1074" t="n">
        <v>604.3757963716428</v>
      </c>
      <c r="BP1074" t="n">
        <v>0.2361797607180611</v>
      </c>
      <c r="BQ1074" t="n">
        <v>0.70172973605405</v>
      </c>
      <c r="BR1074" t="n">
        <v>9.947598300641403e-14</v>
      </c>
      <c r="BS1074" t="n">
        <v>5078.970521362988</v>
      </c>
      <c r="BT1074" t="n">
        <v>1008.681573325614</v>
      </c>
      <c r="BU1074" t="n">
        <v>70.12902388373976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214</v>
      </c>
      <c r="C1075" t="n">
        <v>85</v>
      </c>
      <c r="D1075" t="n">
        <v>1166.999186455196</v>
      </c>
      <c r="E1075" t="n">
        <v>11.68615732961049</v>
      </c>
      <c r="F1075" t="n">
        <v>171.8514305862461</v>
      </c>
      <c r="G1075" t="n">
        <v>3494.899480126295</v>
      </c>
      <c r="H1075" t="n">
        <v>278294.2253483037</v>
      </c>
      <c r="I1075" t="n">
        <v>191290.7379314356</v>
      </c>
      <c r="J1075" t="n">
        <v>147.1424562823526</v>
      </c>
      <c r="K1075" t="n">
        <v>859.4355098938405</v>
      </c>
      <c r="L1075" t="n">
        <v>-622.4696836642477</v>
      </c>
      <c r="M1075" t="n">
        <v>4.933511118711499</v>
      </c>
      <c r="N1075" t="n">
        <v>2.57009114930644</v>
      </c>
      <c r="O1075" t="n">
        <v>4.263256414560601e-13</v>
      </c>
      <c r="P1075" t="n">
        <v>1.616213452550864</v>
      </c>
      <c r="Q1075" t="n">
        <v>89.97838960014592</v>
      </c>
      <c r="R1075" t="n">
        <v>24.6454870116208</v>
      </c>
      <c r="S1075" t="n">
        <v>160.571531530549</v>
      </c>
      <c r="T1075" t="n">
        <v>2372.322082586825</v>
      </c>
      <c r="U1075" t="n">
        <v>72281.61120401268</v>
      </c>
      <c r="V1075" t="n">
        <v>467</v>
      </c>
      <c r="W1075" t="n">
        <v>757</v>
      </c>
      <c r="X1075" t="n">
        <v>512</v>
      </c>
      <c r="Y1075" t="n">
        <v>1</v>
      </c>
      <c r="Z1075" t="n">
        <v>0.6691148631733715</v>
      </c>
      <c r="AA1075" t="n">
        <v>9.178603211910042</v>
      </c>
      <c r="AB1075" t="n">
        <v>676.0343931680773</v>
      </c>
      <c r="AC1075" t="n">
        <v>4365.815494230106</v>
      </c>
      <c r="AD1075" t="n">
        <v>4953.981697469487</v>
      </c>
      <c r="AE1075" t="n">
        <v>1.30520002774683</v>
      </c>
      <c r="AF1075" t="n">
        <v>20.77261261039938</v>
      </c>
      <c r="AG1075" t="n">
        <v>443.5637618405972</v>
      </c>
      <c r="AH1075" t="n">
        <v>32057.12112972421</v>
      </c>
      <c r="AI1075" t="n">
        <v>21542.01737705933</v>
      </c>
      <c r="AJ1075" t="n">
        <v>78.3120076036391</v>
      </c>
      <c r="AK1075" t="n">
        <v>824.0718630093621</v>
      </c>
      <c r="AL1075" t="n">
        <v>-9.897884143386616</v>
      </c>
      <c r="AM1075" t="n">
        <v>3.317297666160634</v>
      </c>
      <c r="AN1075" t="n">
        <v>-87.40829845083948</v>
      </c>
      <c r="AO1075" t="n">
        <v>-24.6454870116208</v>
      </c>
      <c r="AP1075" t="n">
        <v>1109661.429548293</v>
      </c>
      <c r="AQ1075" t="n">
        <v>0.2281987544295756</v>
      </c>
      <c r="AR1075" t="n">
        <v>0.2326141465558503</v>
      </c>
      <c r="AS1075" t="n">
        <v>0.115965280428493</v>
      </c>
      <c r="AT1075" t="n">
        <v>0.2507920772150696</v>
      </c>
      <c r="AU1075" t="n">
        <v>0.1724297413710113</v>
      </c>
      <c r="AV1075" t="n">
        <v>10.028855941809</v>
      </c>
      <c r="AW1075" t="n">
        <v>128.4256825116561</v>
      </c>
      <c r="AX1075" t="n">
        <v>6330.1443039497</v>
      </c>
      <c r="AY1075" t="n">
        <v>172372.9903430278</v>
      </c>
      <c r="AZ1075" t="n">
        <v>198867.2446842033</v>
      </c>
      <c r="BA1075" t="n">
        <v>123984.6382665321</v>
      </c>
      <c r="BB1075" t="n">
        <v>46060.02782126117</v>
      </c>
      <c r="BC1075" t="n">
        <v>170044.6660877933</v>
      </c>
      <c r="BD1075" t="n">
        <v>4.933511118711499</v>
      </c>
      <c r="BE1075" t="n">
        <v>1.616213452550864</v>
      </c>
      <c r="BF1075" t="n">
        <v>2.57009114930644</v>
      </c>
      <c r="BG1075" t="n">
        <v>89.97838960014592</v>
      </c>
      <c r="BH1075" t="n">
        <v>4.263256414560601e-13</v>
      </c>
      <c r="BI1075" t="n">
        <v>24.6454870116208</v>
      </c>
      <c r="BJ1075" t="n">
        <v>106698.451564377</v>
      </c>
      <c r="BK1075" t="n">
        <v>33881.11080823762</v>
      </c>
      <c r="BL1075" t="n">
        <v>1736.056747435251</v>
      </c>
      <c r="BM1075" t="n">
        <v>133343.9389415312</v>
      </c>
      <c r="BN1075" t="n">
        <v>-174.2891229018805</v>
      </c>
      <c r="BO1075" t="n">
        <v>604.3757963716428</v>
      </c>
      <c r="BP1075" t="n">
        <v>0.2361797607180611</v>
      </c>
      <c r="BQ1075" t="n">
        <v>0.70172973605405</v>
      </c>
      <c r="BR1075" t="n">
        <v>9.947598300641403e-14</v>
      </c>
      <c r="BS1075" t="n">
        <v>5078.970521362988</v>
      </c>
      <c r="BT1075" t="n">
        <v>1008.681573325614</v>
      </c>
      <c r="BU1075" t="n">
        <v>70.12902388373976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214</v>
      </c>
      <c r="C1076" t="n">
        <v>85</v>
      </c>
      <c r="D1076" t="n">
        <v>1167.001206652223</v>
      </c>
      <c r="E1076" t="n">
        <v>11.68620363525558</v>
      </c>
      <c r="F1076" t="n">
        <v>171.8520017769227</v>
      </c>
      <c r="G1076" t="n">
        <v>3494.901099559948</v>
      </c>
      <c r="H1076" t="n">
        <v>278294.2253483037</v>
      </c>
      <c r="I1076" t="n">
        <v>191290.7379314356</v>
      </c>
      <c r="J1076" t="n">
        <v>147.1424562823526</v>
      </c>
      <c r="K1076" t="n">
        <v>859.4355098938405</v>
      </c>
      <c r="L1076" t="n">
        <v>-622.4696836642477</v>
      </c>
      <c r="M1076" t="n">
        <v>4.933511118711499</v>
      </c>
      <c r="N1076" t="n">
        <v>2.57009114930644</v>
      </c>
      <c r="O1076" t="n">
        <v>4.263256414560601e-13</v>
      </c>
      <c r="P1076" t="n">
        <v>1.616213452550864</v>
      </c>
      <c r="Q1076" t="n">
        <v>89.97838960014592</v>
      </c>
      <c r="R1076" t="n">
        <v>24.6454870116208</v>
      </c>
      <c r="S1076" t="n">
        <v>160.571531530549</v>
      </c>
      <c r="T1076" t="n">
        <v>2372.322082586825</v>
      </c>
      <c r="U1076" t="n">
        <v>72281.61120401268</v>
      </c>
      <c r="V1076" t="n">
        <v>467</v>
      </c>
      <c r="W1076" t="n">
        <v>757</v>
      </c>
      <c r="X1076" t="n">
        <v>512</v>
      </c>
      <c r="Y1076" t="n">
        <v>1</v>
      </c>
      <c r="Z1076" t="n">
        <v>0.669115125607703</v>
      </c>
      <c r="AA1076" t="n">
        <v>9.178605915812701</v>
      </c>
      <c r="AB1076" t="n">
        <v>676.0344395104376</v>
      </c>
      <c r="AC1076" t="n">
        <v>4365.815494230106</v>
      </c>
      <c r="AD1076" t="n">
        <v>4953.981697469487</v>
      </c>
      <c r="AE1076" t="n">
        <v>1.305200290181162</v>
      </c>
      <c r="AF1076" t="n">
        <v>20.77261531430204</v>
      </c>
      <c r="AG1076" t="n">
        <v>443.5638081829575</v>
      </c>
      <c r="AH1076" t="n">
        <v>32057.12112972421</v>
      </c>
      <c r="AI1076" t="n">
        <v>21542.01737705933</v>
      </c>
      <c r="AJ1076" t="n">
        <v>69.72930374001719</v>
      </c>
      <c r="AK1076" t="n">
        <v>867.921692732203</v>
      </c>
      <c r="AL1076" t="n">
        <v>-9.605944712564444</v>
      </c>
      <c r="AM1076" t="n">
        <v>3.317297666160634</v>
      </c>
      <c r="AN1076" t="n">
        <v>-87.40829845083948</v>
      </c>
      <c r="AO1076" t="n">
        <v>-24.6454870116208</v>
      </c>
      <c r="AP1076" t="n">
        <v>1109668.327920319</v>
      </c>
      <c r="AQ1076" t="n">
        <v>0.2281982867353238</v>
      </c>
      <c r="AR1076" t="n">
        <v>0.2326135203158757</v>
      </c>
      <c r="AS1076" t="n">
        <v>0.1159645595179052</v>
      </c>
      <c r="AT1076" t="n">
        <v>0.2507906560740077</v>
      </c>
      <c r="AU1076" t="n">
        <v>0.1724329773568877</v>
      </c>
      <c r="AV1076" t="n">
        <v>10.02890721950039</v>
      </c>
      <c r="AW1076" t="n">
        <v>128.4263600494412</v>
      </c>
      <c r="AX1076" t="n">
        <v>6330.145242014853</v>
      </c>
      <c r="AY1076" t="n">
        <v>172372.8166375612</v>
      </c>
      <c r="AZ1076" t="n">
        <v>198866.6580860585</v>
      </c>
      <c r="BA1076" t="n">
        <v>123984.6382665321</v>
      </c>
      <c r="BB1076" t="n">
        <v>46060.02782126117</v>
      </c>
      <c r="BC1076" t="n">
        <v>170044.6660877933</v>
      </c>
      <c r="BD1076" t="n">
        <v>4.933511118711499</v>
      </c>
      <c r="BE1076" t="n">
        <v>1.616213452550864</v>
      </c>
      <c r="BF1076" t="n">
        <v>2.57009114930644</v>
      </c>
      <c r="BG1076" t="n">
        <v>89.97838960014592</v>
      </c>
      <c r="BH1076" t="n">
        <v>4.263256414560601e-13</v>
      </c>
      <c r="BI1076" t="n">
        <v>24.6454870116208</v>
      </c>
      <c r="BJ1076" t="n">
        <v>106698.451564377</v>
      </c>
      <c r="BK1076" t="n">
        <v>33881.11080823762</v>
      </c>
      <c r="BL1076" t="n">
        <v>1736.056747435251</v>
      </c>
      <c r="BM1076" t="n">
        <v>133343.9389415312</v>
      </c>
      <c r="BN1076" t="n">
        <v>-174.2891229018805</v>
      </c>
      <c r="BO1076" t="n">
        <v>604.3757963716428</v>
      </c>
      <c r="BP1076" t="n">
        <v>0.2361797607180611</v>
      </c>
      <c r="BQ1076" t="n">
        <v>0.70172973605405</v>
      </c>
      <c r="BR1076" t="n">
        <v>9.947598300641403e-14</v>
      </c>
      <c r="BS1076" t="n">
        <v>5078.970521362988</v>
      </c>
      <c r="BT1076" t="n">
        <v>1008.681573325614</v>
      </c>
      <c r="BU1076" t="n">
        <v>70.12902388373976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214</v>
      </c>
      <c r="C1077" t="n">
        <v>85</v>
      </c>
      <c r="D1077" t="n">
        <v>1167.003276459619</v>
      </c>
      <c r="E1077" t="n">
        <v>11.68625985543182</v>
      </c>
      <c r="F1077" t="n">
        <v>171.8525009381877</v>
      </c>
      <c r="G1077" t="n">
        <v>3494.901099559948</v>
      </c>
      <c r="H1077" t="n">
        <v>278280.6422674532</v>
      </c>
      <c r="I1077" t="n">
        <v>191290.7379314356</v>
      </c>
      <c r="J1077" t="n">
        <v>160.7255439243588</v>
      </c>
      <c r="K1077" t="n">
        <v>859.4355098938405</v>
      </c>
      <c r="L1077" t="n">
        <v>-622.4696836642477</v>
      </c>
      <c r="M1077" t="n">
        <v>4.933511118711499</v>
      </c>
      <c r="N1077" t="n">
        <v>2.57009114930644</v>
      </c>
      <c r="O1077" t="n">
        <v>4.263256414560601e-13</v>
      </c>
      <c r="P1077" t="n">
        <v>1.616213452550864</v>
      </c>
      <c r="Q1077" t="n">
        <v>89.6862817998981</v>
      </c>
      <c r="R1077" t="n">
        <v>24.6454870116208</v>
      </c>
      <c r="S1077" t="n">
        <v>160.571531530549</v>
      </c>
      <c r="T1077" t="n">
        <v>2378.831323465843</v>
      </c>
      <c r="U1077" t="n">
        <v>72281.61120401268</v>
      </c>
      <c r="V1077" t="n">
        <v>467</v>
      </c>
      <c r="W1077" t="n">
        <v>759</v>
      </c>
      <c r="X1077" t="n">
        <v>512</v>
      </c>
      <c r="Y1077" t="n">
        <v>1</v>
      </c>
      <c r="Z1077" t="n">
        <v>0.669115444134241</v>
      </c>
      <c r="AA1077" t="n">
        <v>9.178608284296283</v>
      </c>
      <c r="AB1077" t="n">
        <v>676.0344395104376</v>
      </c>
      <c r="AC1077" t="n">
        <v>4365.851248629001</v>
      </c>
      <c r="AD1077" t="n">
        <v>4953.981697469487</v>
      </c>
      <c r="AE1077" t="n">
        <v>1.3052006087077</v>
      </c>
      <c r="AF1077" t="n">
        <v>20.77261768278563</v>
      </c>
      <c r="AG1077" t="n">
        <v>443.5638081829575</v>
      </c>
      <c r="AH1077" t="n">
        <v>32057.13400068902</v>
      </c>
      <c r="AI1077" t="n">
        <v>21542.01737705933</v>
      </c>
      <c r="AJ1077" t="n">
        <v>62.29674733771188</v>
      </c>
      <c r="AK1077" t="n">
        <v>868.8023978288605</v>
      </c>
      <c r="AL1077" t="n">
        <v>-9.176832690768451</v>
      </c>
      <c r="AM1077" t="n">
        <v>3.317297666160634</v>
      </c>
      <c r="AN1077" t="n">
        <v>-87.11619065059166</v>
      </c>
      <c r="AO1077" t="n">
        <v>-24.6454870116208</v>
      </c>
      <c r="AP1077" t="n">
        <v>1109917.841604032</v>
      </c>
      <c r="AQ1077" t="n">
        <v>0.2281887523543276</v>
      </c>
      <c r="AR1077" t="n">
        <v>0.2326785127961205</v>
      </c>
      <c r="AS1077" t="n">
        <v>0.1159944927597458</v>
      </c>
      <c r="AT1077" t="n">
        <v>0.2507466135127313</v>
      </c>
      <c r="AU1077" t="n">
        <v>0.1723916285770748</v>
      </c>
      <c r="AV1077" t="n">
        <v>10.02876007773178</v>
      </c>
      <c r="AW1077" t="n">
        <v>128.4224761954546</v>
      </c>
      <c r="AX1077" t="n">
        <v>6329.739176819876</v>
      </c>
      <c r="AY1077" t="n">
        <v>172371.6629598749</v>
      </c>
      <c r="AZ1077" t="n">
        <v>198866.6004814553</v>
      </c>
      <c r="BA1077" t="n">
        <v>123532.2579201756</v>
      </c>
      <c r="BB1077" t="n">
        <v>46060.02782126117</v>
      </c>
      <c r="BC1077" t="n">
        <v>169592.2857414368</v>
      </c>
      <c r="BD1077" t="n">
        <v>4.933511118711499</v>
      </c>
      <c r="BE1077" t="n">
        <v>1.616213452550864</v>
      </c>
      <c r="BF1077" t="n">
        <v>2.57009114930644</v>
      </c>
      <c r="BG1077" t="n">
        <v>89.6862817998981</v>
      </c>
      <c r="BH1077" t="n">
        <v>4.263256414560601e-13</v>
      </c>
      <c r="BI1077" t="n">
        <v>24.6454870116208</v>
      </c>
      <c r="BJ1077" t="n">
        <v>106698.451564377</v>
      </c>
      <c r="BK1077" t="n">
        <v>33881.11080823762</v>
      </c>
      <c r="BL1077" t="n">
        <v>1736.056747435251</v>
      </c>
      <c r="BM1077" t="n">
        <v>132905.1416828166</v>
      </c>
      <c r="BN1077" t="n">
        <v>-174.2891229018805</v>
      </c>
      <c r="BO1077" t="n">
        <v>604.3757963716428</v>
      </c>
      <c r="BP1077" t="n">
        <v>0.2361797607180611</v>
      </c>
      <c r="BQ1077" t="n">
        <v>0.70172973605405</v>
      </c>
      <c r="BR1077" t="n">
        <v>9.947598300641403e-14</v>
      </c>
      <c r="BS1077" t="n">
        <v>5078.970521362988</v>
      </c>
      <c r="BT1077" t="n">
        <v>1008.681573325614</v>
      </c>
      <c r="BU1077" t="n">
        <v>70.12902388373976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214</v>
      </c>
      <c r="C1078" t="n">
        <v>85</v>
      </c>
      <c r="D1078" t="n">
        <v>1167.006908642485</v>
      </c>
      <c r="E1078" t="n">
        <v>11.76519843833781</v>
      </c>
      <c r="F1078" t="n">
        <v>171.8274908763404</v>
      </c>
      <c r="G1078" t="n">
        <v>3449.321499245325</v>
      </c>
      <c r="H1078" t="n">
        <v>278273.850727028</v>
      </c>
      <c r="I1078" t="n">
        <v>191330.0857607106</v>
      </c>
      <c r="J1078" t="n">
        <v>167.517087745362</v>
      </c>
      <c r="K1078" t="n">
        <v>859.4355098938405</v>
      </c>
      <c r="L1078" t="n">
        <v>-622.4696836642477</v>
      </c>
      <c r="M1078" t="n">
        <v>4.933511118711499</v>
      </c>
      <c r="N1078" t="n">
        <v>2.57009114930644</v>
      </c>
      <c r="O1078" t="n">
        <v>4.263256414560601e-13</v>
      </c>
      <c r="P1078" t="n">
        <v>1.616213452550864</v>
      </c>
      <c r="Q1078" t="n">
        <v>89.54022789977419</v>
      </c>
      <c r="R1078" t="n">
        <v>24.6454870116208</v>
      </c>
      <c r="S1078" t="n">
        <v>160.6492514308901</v>
      </c>
      <c r="T1078" t="n">
        <v>2382.112091397068</v>
      </c>
      <c r="U1078" t="n">
        <v>72327.1923869858</v>
      </c>
      <c r="V1078" t="n">
        <v>467</v>
      </c>
      <c r="W1078" t="n">
        <v>760</v>
      </c>
      <c r="X1078" t="n">
        <v>513.3333333333334</v>
      </c>
      <c r="Y1078" t="n">
        <v>1</v>
      </c>
      <c r="Z1078" t="n">
        <v>0.6702389957170333</v>
      </c>
      <c r="AA1078" t="n">
        <v>9.178853727983524</v>
      </c>
      <c r="AB1078" t="n">
        <v>676.035115879184</v>
      </c>
      <c r="AC1078" t="n">
        <v>4365.869125828449</v>
      </c>
      <c r="AD1078" t="n">
        <v>4953.982305575001</v>
      </c>
      <c r="AE1078" t="n">
        <v>1.30560541488308</v>
      </c>
      <c r="AF1078" t="n">
        <v>20.77270875226954</v>
      </c>
      <c r="AG1078" t="n">
        <v>443.5640687707119</v>
      </c>
      <c r="AH1078" t="n">
        <v>32057.14043617144</v>
      </c>
      <c r="AI1078" t="n">
        <v>21542.01759596668</v>
      </c>
      <c r="AJ1078" t="n">
        <v>60.7261451024647</v>
      </c>
      <c r="AK1078" t="n">
        <v>1034.205432536792</v>
      </c>
      <c r="AL1078" t="n">
        <v>-7.373354570361617</v>
      </c>
      <c r="AM1078" t="n">
        <v>3.317297666160634</v>
      </c>
      <c r="AN1078" t="n">
        <v>-86.97013675046777</v>
      </c>
      <c r="AO1078" t="n">
        <v>-24.6454870116208</v>
      </c>
      <c r="AP1078" t="n">
        <v>1109853.595853553</v>
      </c>
      <c r="AQ1078" t="n">
        <v>0.2282180151943134</v>
      </c>
      <c r="AR1078" t="n">
        <v>0.2326006450512771</v>
      </c>
      <c r="AS1078" t="n">
        <v>0.1160554732977188</v>
      </c>
      <c r="AT1078" t="n">
        <v>0.250730358403661</v>
      </c>
      <c r="AU1078" t="n">
        <v>0.1723955080530299</v>
      </c>
      <c r="AV1078" t="n">
        <v>10.02804837639971</v>
      </c>
      <c r="AW1078" t="n">
        <v>128.4165018135453</v>
      </c>
      <c r="AX1078" t="n">
        <v>6328.72933935124</v>
      </c>
      <c r="AY1078" t="n">
        <v>172360.0442444614</v>
      </c>
      <c r="AZ1078" t="n">
        <v>198851.2637100305</v>
      </c>
      <c r="BA1078" t="n">
        <v>123306.0677469973</v>
      </c>
      <c r="BB1078" t="n">
        <v>46060.02782126117</v>
      </c>
      <c r="BC1078" t="n">
        <v>169366.0955682585</v>
      </c>
      <c r="BD1078" t="n">
        <v>4.933511118711499</v>
      </c>
      <c r="BE1078" t="n">
        <v>1.616213452550864</v>
      </c>
      <c r="BF1078" t="n">
        <v>2.57009114930644</v>
      </c>
      <c r="BG1078" t="n">
        <v>89.54022789977419</v>
      </c>
      <c r="BH1078" t="n">
        <v>4.263256414560601e-13</v>
      </c>
      <c r="BI1078" t="n">
        <v>24.6454870116208</v>
      </c>
      <c r="BJ1078" t="n">
        <v>106698.451564377</v>
      </c>
      <c r="BK1078" t="n">
        <v>33881.11080823762</v>
      </c>
      <c r="BL1078" t="n">
        <v>1736.056747435251</v>
      </c>
      <c r="BM1078" t="n">
        <v>132685.7430534594</v>
      </c>
      <c r="BN1078" t="n">
        <v>-174.2891229018805</v>
      </c>
      <c r="BO1078" t="n">
        <v>604.3757963716428</v>
      </c>
      <c r="BP1078" t="n">
        <v>0.2361797607180611</v>
      </c>
      <c r="BQ1078" t="n">
        <v>0.70172973605405</v>
      </c>
      <c r="BR1078" t="n">
        <v>9.947598300641403e-14</v>
      </c>
      <c r="BS1078" t="n">
        <v>5078.970521362988</v>
      </c>
      <c r="BT1078" t="n">
        <v>1008.681573325614</v>
      </c>
      <c r="BU1078" t="n">
        <v>70.12902388373976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214</v>
      </c>
      <c r="C1079" t="n">
        <v>85</v>
      </c>
      <c r="D1079" t="n">
        <v>1167.009909916173</v>
      </c>
      <c r="E1079" t="n">
        <v>11.80470116653054</v>
      </c>
      <c r="F1079" t="n">
        <v>171.8151584396348</v>
      </c>
      <c r="G1079" t="n">
        <v>3426.535585686772</v>
      </c>
      <c r="H1079" t="n">
        <v>278273.850727028</v>
      </c>
      <c r="I1079" t="n">
        <v>191349.7596753481</v>
      </c>
      <c r="J1079" t="n">
        <v>167.517087745362</v>
      </c>
      <c r="K1079" t="n">
        <v>859.4355098938405</v>
      </c>
      <c r="L1079" t="n">
        <v>-622.4696836642477</v>
      </c>
      <c r="M1079" t="n">
        <v>4.933511118711499</v>
      </c>
      <c r="N1079" t="n">
        <v>2.57009114930644</v>
      </c>
      <c r="O1079" t="n">
        <v>4.263256414560601e-13</v>
      </c>
      <c r="P1079" t="n">
        <v>1.616213452550864</v>
      </c>
      <c r="Q1079" t="n">
        <v>89.54022789977419</v>
      </c>
      <c r="R1079" t="n">
        <v>24.6454870116208</v>
      </c>
      <c r="S1079" t="n">
        <v>160.6881113810606</v>
      </c>
      <c r="T1079" t="n">
        <v>2382.125165142926</v>
      </c>
      <c r="U1079" t="n">
        <v>72349.98297847236</v>
      </c>
      <c r="V1079" t="n">
        <v>467</v>
      </c>
      <c r="W1079" t="n">
        <v>760</v>
      </c>
      <c r="X1079" t="n">
        <v>514</v>
      </c>
      <c r="Y1079" t="n">
        <v>1</v>
      </c>
      <c r="Z1079" t="n">
        <v>0.6708009902860818</v>
      </c>
      <c r="AA1079" t="n">
        <v>9.178977290074549</v>
      </c>
      <c r="AB1079" t="n">
        <v>676.0355623394929</v>
      </c>
      <c r="AC1079" t="n">
        <v>4365.869125828449</v>
      </c>
      <c r="AD1079" t="n">
        <v>4953.982609627757</v>
      </c>
      <c r="AE1079" t="n">
        <v>1.305808036748422</v>
      </c>
      <c r="AF1079" t="n">
        <v>20.7727551272589</v>
      </c>
      <c r="AG1079" t="n">
        <v>443.5643073405249</v>
      </c>
      <c r="AH1079" t="n">
        <v>32057.14043617144</v>
      </c>
      <c r="AI1079" t="n">
        <v>21542.01770542035</v>
      </c>
      <c r="AJ1079" t="n">
        <v>17.3094864704245</v>
      </c>
      <c r="AK1079" t="n">
        <v>1052.823812716439</v>
      </c>
      <c r="AL1079" t="n">
        <v>-7.202078622432212</v>
      </c>
      <c r="AM1079" t="n">
        <v>3.317297666160634</v>
      </c>
      <c r="AN1079" t="n">
        <v>-86.97013675046777</v>
      </c>
      <c r="AO1079" t="n">
        <v>-24.6454870116208</v>
      </c>
      <c r="AP1079" t="n">
        <v>1110789.634601171</v>
      </c>
      <c r="AQ1079" t="n">
        <v>0.2303351762106578</v>
      </c>
      <c r="AR1079" t="n">
        <v>0.2328226266105633</v>
      </c>
      <c r="AS1079" t="n">
        <v>0.1140012458401573</v>
      </c>
      <c r="AT1079" t="n">
        <v>0.2505314739630997</v>
      </c>
      <c r="AU1079" t="n">
        <v>0.172309477375522</v>
      </c>
      <c r="AV1079" t="n">
        <v>10.02706516297411</v>
      </c>
      <c r="AW1079" t="n">
        <v>128.3922182222289</v>
      </c>
      <c r="AX1079" t="n">
        <v>6325.8654183883</v>
      </c>
      <c r="AY1079" t="n">
        <v>172348.919411788</v>
      </c>
      <c r="AZ1079" t="n">
        <v>198836.4306440284</v>
      </c>
      <c r="BA1079" t="n">
        <v>123306.0677469973</v>
      </c>
      <c r="BB1079" t="n">
        <v>46060.02782126117</v>
      </c>
      <c r="BC1079" t="n">
        <v>169366.0955682585</v>
      </c>
      <c r="BD1079" t="n">
        <v>4.933511118711499</v>
      </c>
      <c r="BE1079" t="n">
        <v>1.616213452550864</v>
      </c>
      <c r="BF1079" t="n">
        <v>2.57009114930644</v>
      </c>
      <c r="BG1079" t="n">
        <v>89.54022789977419</v>
      </c>
      <c r="BH1079" t="n">
        <v>4.263256414560601e-13</v>
      </c>
      <c r="BI1079" t="n">
        <v>24.6454870116208</v>
      </c>
      <c r="BJ1079" t="n">
        <v>106698.451564377</v>
      </c>
      <c r="BK1079" t="n">
        <v>33881.11080823762</v>
      </c>
      <c r="BL1079" t="n">
        <v>1736.056747435251</v>
      </c>
      <c r="BM1079" t="n">
        <v>132685.7430534594</v>
      </c>
      <c r="BN1079" t="n">
        <v>-174.2891229018805</v>
      </c>
      <c r="BO1079" t="n">
        <v>604.3757963716428</v>
      </c>
      <c r="BP1079" t="n">
        <v>0.2361797607180611</v>
      </c>
      <c r="BQ1079" t="n">
        <v>0.70172973605405</v>
      </c>
      <c r="BR1079" t="n">
        <v>9.947598300641403e-14</v>
      </c>
      <c r="BS1079" t="n">
        <v>5078.970521362988</v>
      </c>
      <c r="BT1079" t="n">
        <v>1008.681573325614</v>
      </c>
      <c r="BU1079" t="n">
        <v>70.12902388373976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214</v>
      </c>
      <c r="C1080" t="n">
        <v>85</v>
      </c>
      <c r="D1080" t="n">
        <v>1167.012599312462</v>
      </c>
      <c r="E1080" t="n">
        <v>11.80478229382279</v>
      </c>
      <c r="F1080" t="n">
        <v>171.8156901111919</v>
      </c>
      <c r="G1080" t="n">
        <v>3426.535585686772</v>
      </c>
      <c r="H1080" t="n">
        <v>278273.850727028</v>
      </c>
      <c r="I1080" t="n">
        <v>191349.7596753481</v>
      </c>
      <c r="J1080" t="n">
        <v>167.517087745362</v>
      </c>
      <c r="K1080" t="n">
        <v>859.4355098938405</v>
      </c>
      <c r="L1080" t="n">
        <v>-622.4696836642477</v>
      </c>
      <c r="M1080" t="n">
        <v>4.933511118711499</v>
      </c>
      <c r="N1080" t="n">
        <v>2.667554057441378</v>
      </c>
      <c r="O1080" t="n">
        <v>4.263256414560601e-13</v>
      </c>
      <c r="P1080" t="n">
        <v>1.616213452550864</v>
      </c>
      <c r="Q1080" t="n">
        <v>89.54022789977419</v>
      </c>
      <c r="R1080" t="n">
        <v>24.6454870116208</v>
      </c>
      <c r="S1080" t="n">
        <v>160.6881113810606</v>
      </c>
      <c r="T1080" t="n">
        <v>2382.222628051061</v>
      </c>
      <c r="U1080" t="n">
        <v>72349.98297847236</v>
      </c>
      <c r="V1080" t="n">
        <v>467.6666666666667</v>
      </c>
      <c r="W1080" t="n">
        <v>760</v>
      </c>
      <c r="X1080" t="n">
        <v>514</v>
      </c>
      <c r="Y1080" t="n">
        <v>1</v>
      </c>
      <c r="Z1080" t="n">
        <v>0.670801481146456</v>
      </c>
      <c r="AA1080" t="n">
        <v>9.178990562551212</v>
      </c>
      <c r="AB1080" t="n">
        <v>676.0355623394929</v>
      </c>
      <c r="AC1080" t="n">
        <v>4365.869125828449</v>
      </c>
      <c r="AD1080" t="n">
        <v>4953.982609627757</v>
      </c>
      <c r="AE1080" t="n">
        <v>1.305808527608797</v>
      </c>
      <c r="AF1080" t="n">
        <v>20.77276151866931</v>
      </c>
      <c r="AG1080" t="n">
        <v>443.5643073405249</v>
      </c>
      <c r="AH1080" t="n">
        <v>32057.14043617144</v>
      </c>
      <c r="AI1080" t="n">
        <v>21542.01770542035</v>
      </c>
      <c r="AJ1080" t="n">
        <v>-4.398842845595595</v>
      </c>
      <c r="AK1080" t="n">
        <v>1018.151717908685</v>
      </c>
      <c r="AL1080" t="n">
        <v>-7.531917390271104</v>
      </c>
      <c r="AM1080" t="n">
        <v>3.317297666160634</v>
      </c>
      <c r="AN1080" t="n">
        <v>-86.87267384233284</v>
      </c>
      <c r="AO1080" t="n">
        <v>-24.6454870116208</v>
      </c>
      <c r="AP1080" t="n">
        <v>1110683.566016149</v>
      </c>
      <c r="AQ1080" t="n">
        <v>0.2305674134046447</v>
      </c>
      <c r="AR1080" t="n">
        <v>0.2326606889760656</v>
      </c>
      <c r="AS1080" t="n">
        <v>0.113888412101862</v>
      </c>
      <c r="AT1080" t="n">
        <v>0.2505553993364102</v>
      </c>
      <c r="AU1080" t="n">
        <v>0.1723280861810176</v>
      </c>
      <c r="AV1080" t="n">
        <v>10.02745461602324</v>
      </c>
      <c r="AW1080" t="n">
        <v>128.4069962945059</v>
      </c>
      <c r="AX1080" t="n">
        <v>6327.35848267512</v>
      </c>
      <c r="AY1080" t="n">
        <v>172359.4446915883</v>
      </c>
      <c r="AZ1080" t="n">
        <v>198851.1640177129</v>
      </c>
      <c r="BA1080" t="n">
        <v>123306.0677469973</v>
      </c>
      <c r="BB1080" t="n">
        <v>46060.02782126117</v>
      </c>
      <c r="BC1080" t="n">
        <v>169366.0955682585</v>
      </c>
      <c r="BD1080" t="n">
        <v>4.933511118711499</v>
      </c>
      <c r="BE1080" t="n">
        <v>1.616213452550864</v>
      </c>
      <c r="BF1080" t="n">
        <v>2.667554057441378</v>
      </c>
      <c r="BG1080" t="n">
        <v>89.54022789977419</v>
      </c>
      <c r="BH1080" t="n">
        <v>4.263256414560601e-13</v>
      </c>
      <c r="BI1080" t="n">
        <v>24.6454870116208</v>
      </c>
      <c r="BJ1080" t="n">
        <v>106698.451564377</v>
      </c>
      <c r="BK1080" t="n">
        <v>33881.11080823762</v>
      </c>
      <c r="BL1080" t="n">
        <v>1882.642325749938</v>
      </c>
      <c r="BM1080" t="n">
        <v>132685.7430534594</v>
      </c>
      <c r="BN1080" t="n">
        <v>-174.2891229018805</v>
      </c>
      <c r="BO1080" t="n">
        <v>604.3757963716428</v>
      </c>
      <c r="BP1080" t="n">
        <v>0.2361797607180611</v>
      </c>
      <c r="BQ1080" t="n">
        <v>0.942726669676741</v>
      </c>
      <c r="BR1080" t="n">
        <v>9.947598300641403e-14</v>
      </c>
      <c r="BS1080" t="n">
        <v>5078.970521362988</v>
      </c>
      <c r="BT1080" t="n">
        <v>1371.144335448802</v>
      </c>
      <c r="BU1080" t="n">
        <v>70.12902388373976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214</v>
      </c>
      <c r="C1081" t="n">
        <v>85</v>
      </c>
      <c r="D1081" t="n">
        <v>1167.01498337199</v>
      </c>
      <c r="E1081" t="n">
        <v>11.80471884042212</v>
      </c>
      <c r="F1081" t="n">
        <v>171.8160899594827</v>
      </c>
      <c r="G1081" t="n">
        <v>3426.535585686772</v>
      </c>
      <c r="H1081" t="n">
        <v>278256.1484700856</v>
      </c>
      <c r="I1081" t="n">
        <v>191349.7596753481</v>
      </c>
      <c r="J1081" t="n">
        <v>188.4943883384962</v>
      </c>
      <c r="K1081" t="n">
        <v>859.4355098938405</v>
      </c>
      <c r="L1081" t="n">
        <v>-622.4696836642477</v>
      </c>
      <c r="M1081" t="n">
        <v>3.249893553806141</v>
      </c>
      <c r="N1081" t="n">
        <v>2.716285511508847</v>
      </c>
      <c r="O1081" t="n">
        <v>4.263256414560601e-13</v>
      </c>
      <c r="P1081" t="n">
        <v>1.616213452550864</v>
      </c>
      <c r="Q1081" t="n">
        <v>85.46311965900229</v>
      </c>
      <c r="R1081" t="n">
        <v>24.6454870116208</v>
      </c>
      <c r="S1081" t="n">
        <v>162.3717289459659</v>
      </c>
      <c r="T1081" t="n">
        <v>2386.3484677459</v>
      </c>
      <c r="U1081" t="n">
        <v>72349.98297847236</v>
      </c>
      <c r="V1081" t="n">
        <v>469.3333333333333</v>
      </c>
      <c r="W1081" t="n">
        <v>760.6666666666666</v>
      </c>
      <c r="X1081" t="n">
        <v>514</v>
      </c>
      <c r="Y1081" t="n">
        <v>1</v>
      </c>
      <c r="Z1081" t="n">
        <v>0.6918936186941197</v>
      </c>
      <c r="AA1081" t="n">
        <v>9.178997834156355</v>
      </c>
      <c r="AB1081" t="n">
        <v>676.0355623394929</v>
      </c>
      <c r="AC1081" t="n">
        <v>4365.909896910856</v>
      </c>
      <c r="AD1081" t="n">
        <v>4953.982609627757</v>
      </c>
      <c r="AE1081" t="n">
        <v>1.313401617083681</v>
      </c>
      <c r="AF1081" t="n">
        <v>20.77276534974132</v>
      </c>
      <c r="AG1081" t="n">
        <v>443.5643073405249</v>
      </c>
      <c r="AH1081" t="n">
        <v>32057.15511303097</v>
      </c>
      <c r="AI1081" t="n">
        <v>21542.01770542035</v>
      </c>
      <c r="AJ1081" t="n">
        <v>127.2347339475828</v>
      </c>
      <c r="AK1081" t="n">
        <v>859.660140122839</v>
      </c>
      <c r="AL1081" t="n">
        <v>-10.01289641610754</v>
      </c>
      <c r="AM1081" t="n">
        <v>1.633680101255275</v>
      </c>
      <c r="AN1081" t="n">
        <v>-82.74683414749346</v>
      </c>
      <c r="AO1081" t="n">
        <v>-24.6454870116208</v>
      </c>
      <c r="AP1081" t="n">
        <v>1110693.710711793</v>
      </c>
      <c r="AQ1081" t="n">
        <v>0.2305668920309088</v>
      </c>
      <c r="AR1081" t="n">
        <v>0.2326592838808556</v>
      </c>
      <c r="AS1081" t="n">
        <v>0.1138873718841431</v>
      </c>
      <c r="AT1081" t="n">
        <v>0.250553110849275</v>
      </c>
      <c r="AU1081" t="n">
        <v>0.1723333413548175</v>
      </c>
      <c r="AV1081" t="n">
        <v>10.02754763039765</v>
      </c>
      <c r="AW1081" t="n">
        <v>128.4073418483158</v>
      </c>
      <c r="AX1081" t="n">
        <v>6327.35618322591</v>
      </c>
      <c r="AY1081" t="n">
        <v>172359.2208715043</v>
      </c>
      <c r="AZ1081" t="n">
        <v>198850.2758828902</v>
      </c>
      <c r="BA1081" t="n">
        <v>117168.7474487907</v>
      </c>
      <c r="BB1081" t="n">
        <v>46060.02782126117</v>
      </c>
      <c r="BC1081" t="n">
        <v>163228.7752700519</v>
      </c>
      <c r="BD1081" t="n">
        <v>3.249893553806141</v>
      </c>
      <c r="BE1081" t="n">
        <v>1.616213452550864</v>
      </c>
      <c r="BF1081" t="n">
        <v>2.716285511508847</v>
      </c>
      <c r="BG1081" t="n">
        <v>85.46311965900229</v>
      </c>
      <c r="BH1081" t="n">
        <v>4.263256414560601e-13</v>
      </c>
      <c r="BI1081" t="n">
        <v>24.6454870116208</v>
      </c>
      <c r="BJ1081" t="n">
        <v>70272.30574452331</v>
      </c>
      <c r="BK1081" t="n">
        <v>33881.11080823762</v>
      </c>
      <c r="BL1081" t="n">
        <v>1955.935114907281</v>
      </c>
      <c r="BM1081" t="n">
        <v>126566.125897308</v>
      </c>
      <c r="BN1081" t="n">
        <v>-174.2891229018805</v>
      </c>
      <c r="BO1081" t="n">
        <v>604.3757963716428</v>
      </c>
      <c r="BP1081" t="n">
        <v>0.1349377502415889</v>
      </c>
      <c r="BQ1081" t="n">
        <v>1.063225136488086</v>
      </c>
      <c r="BR1081" t="n">
        <v>9.947598300641403e-14</v>
      </c>
      <c r="BS1081" t="n">
        <v>2888.534692239027</v>
      </c>
      <c r="BT1081" t="n">
        <v>1552.375716510396</v>
      </c>
      <c r="BU1081" t="n">
        <v>70.12902388373976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214</v>
      </c>
      <c r="C1082" t="n">
        <v>85</v>
      </c>
      <c r="D1082" t="n">
        <v>1167.018329447285</v>
      </c>
      <c r="E1082" t="n">
        <v>11.80478344907751</v>
      </c>
      <c r="F1082" t="n">
        <v>171.1712921754677</v>
      </c>
      <c r="G1082" t="n">
        <v>3452.842607810246</v>
      </c>
      <c r="H1082" t="n">
        <v>278247.2973416144</v>
      </c>
      <c r="I1082" t="n">
        <v>191349.7596753481</v>
      </c>
      <c r="J1082" t="n">
        <v>198.9830386350633</v>
      </c>
      <c r="K1082" t="n">
        <v>859.4355098938405</v>
      </c>
      <c r="L1082" t="n">
        <v>-622.4696836642477</v>
      </c>
      <c r="M1082" t="n">
        <v>2.408084771353461</v>
      </c>
      <c r="N1082" t="n">
        <v>2.716285511508847</v>
      </c>
      <c r="O1082" t="n">
        <v>4.263256414560601e-13</v>
      </c>
      <c r="P1082" t="n">
        <v>1.616213452550864</v>
      </c>
      <c r="Q1082" t="n">
        <v>83.42456553861633</v>
      </c>
      <c r="R1082" t="n">
        <v>24.6454870116208</v>
      </c>
      <c r="S1082" t="n">
        <v>163.2135377284186</v>
      </c>
      <c r="T1082" t="n">
        <v>2389.032559297595</v>
      </c>
      <c r="U1082" t="n">
        <v>72376.28938976587</v>
      </c>
      <c r="V1082" t="n">
        <v>470</v>
      </c>
      <c r="W1082" t="n">
        <v>761</v>
      </c>
      <c r="X1082" t="n">
        <v>514.6666666666666</v>
      </c>
      <c r="Y1082" t="n">
        <v>1</v>
      </c>
      <c r="Z1082" t="n">
        <v>0.7024402673075153</v>
      </c>
      <c r="AA1082" t="n">
        <v>9.17956264379472</v>
      </c>
      <c r="AB1082" t="n">
        <v>676.0361731694553</v>
      </c>
      <c r="AC1082" t="n">
        <v>4365.93028245206</v>
      </c>
      <c r="AD1082" t="n">
        <v>4953.982609627757</v>
      </c>
      <c r="AE1082" t="n">
        <v>1.317198741660687</v>
      </c>
      <c r="AF1082" t="n">
        <v>20.77296920214934</v>
      </c>
      <c r="AG1082" t="n">
        <v>443.5645272282675</v>
      </c>
      <c r="AH1082" t="n">
        <v>32057.16245146074</v>
      </c>
      <c r="AI1082" t="n">
        <v>21542.01770542035</v>
      </c>
      <c r="AJ1082" t="n">
        <v>199.9885705598491</v>
      </c>
      <c r="AK1082" t="n">
        <v>699.1680160026286</v>
      </c>
      <c r="AL1082" t="n">
        <v>-10.75226102645619</v>
      </c>
      <c r="AM1082" t="n">
        <v>0.7918713188025958</v>
      </c>
      <c r="AN1082" t="n">
        <v>-80.70828002710749</v>
      </c>
      <c r="AO1082" t="n">
        <v>-24.6454870116208</v>
      </c>
      <c r="AP1082" t="n">
        <v>1108929.792010041</v>
      </c>
      <c r="AQ1082" t="n">
        <v>0.2303131785283604</v>
      </c>
      <c r="AR1082" t="n">
        <v>0.2325582723131941</v>
      </c>
      <c r="AS1082" t="n">
        <v>0.1136019446095227</v>
      </c>
      <c r="AT1082" t="n">
        <v>0.2509277067956724</v>
      </c>
      <c r="AU1082" t="n">
        <v>0.1725988977532502</v>
      </c>
      <c r="AV1082" t="n">
        <v>10.03108799246876</v>
      </c>
      <c r="AW1082" t="n">
        <v>128.4421819830807</v>
      </c>
      <c r="AX1082" t="n">
        <v>6331.625786387161</v>
      </c>
      <c r="AY1082" t="n">
        <v>172377.8728255707</v>
      </c>
      <c r="AZ1082" t="n">
        <v>198872.2766607634</v>
      </c>
      <c r="BA1082" t="n">
        <v>114100.0872996874</v>
      </c>
      <c r="BB1082" t="n">
        <v>46060.02782126117</v>
      </c>
      <c r="BC1082" t="n">
        <v>160160.1151209485</v>
      </c>
      <c r="BD1082" t="n">
        <v>2.408084771353461</v>
      </c>
      <c r="BE1082" t="n">
        <v>1.616213452550864</v>
      </c>
      <c r="BF1082" t="n">
        <v>2.716285511508847</v>
      </c>
      <c r="BG1082" t="n">
        <v>83.42456553861633</v>
      </c>
      <c r="BH1082" t="n">
        <v>4.263256414560601e-13</v>
      </c>
      <c r="BI1082" t="n">
        <v>24.6454870116208</v>
      </c>
      <c r="BJ1082" t="n">
        <v>52059.23283459645</v>
      </c>
      <c r="BK1082" t="n">
        <v>33881.11080823762</v>
      </c>
      <c r="BL1082" t="n">
        <v>1955.935114907281</v>
      </c>
      <c r="BM1082" t="n">
        <v>123506.3173192323</v>
      </c>
      <c r="BN1082" t="n">
        <v>-174.2891229018805</v>
      </c>
      <c r="BO1082" t="n">
        <v>604.3757963716428</v>
      </c>
      <c r="BP1082" t="n">
        <v>0.08431674500335286</v>
      </c>
      <c r="BQ1082" t="n">
        <v>1.063225136488086</v>
      </c>
      <c r="BR1082" t="n">
        <v>9.947598300641403e-14</v>
      </c>
      <c r="BS1082" t="n">
        <v>1793.316777677047</v>
      </c>
      <c r="BT1082" t="n">
        <v>1552.375716510396</v>
      </c>
      <c r="BU1082" t="n">
        <v>70.12902388373976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214</v>
      </c>
      <c r="C1083" t="n">
        <v>85</v>
      </c>
      <c r="D1083" t="n">
        <v>1167.020120630119</v>
      </c>
      <c r="E1083" t="n">
        <v>11.80485927508852</v>
      </c>
      <c r="F1083" t="n">
        <v>170.8488468016557</v>
      </c>
      <c r="G1083" t="n">
        <v>3465.996118871983</v>
      </c>
      <c r="H1083" t="n">
        <v>278263.0014144576</v>
      </c>
      <c r="I1083" t="n">
        <v>191349.7596753481</v>
      </c>
      <c r="J1083" t="n">
        <v>183.2781804311513</v>
      </c>
      <c r="K1083" t="n">
        <v>859.4355098938405</v>
      </c>
      <c r="L1083" t="n">
        <v>-622.4696836642477</v>
      </c>
      <c r="M1083" t="n">
        <v>2.408084771353461</v>
      </c>
      <c r="N1083" t="n">
        <v>2.716285511508847</v>
      </c>
      <c r="O1083" t="n">
        <v>4.263256414560601e-13</v>
      </c>
      <c r="P1083" t="n">
        <v>1.500303109395164</v>
      </c>
      <c r="Q1083" t="n">
        <v>83.42456553861633</v>
      </c>
      <c r="R1083" t="n">
        <v>24.6454870116208</v>
      </c>
      <c r="S1083" t="n">
        <v>163.3294480715743</v>
      </c>
      <c r="T1083" t="n">
        <v>2389.355328013249</v>
      </c>
      <c r="U1083" t="n">
        <v>72389.44259541262</v>
      </c>
      <c r="V1083" t="n">
        <v>470</v>
      </c>
      <c r="W1083" t="n">
        <v>761.6666666666666</v>
      </c>
      <c r="X1083" t="n">
        <v>515</v>
      </c>
      <c r="Y1083" t="n">
        <v>1</v>
      </c>
      <c r="Z1083" t="n">
        <v>0.7024407238855136</v>
      </c>
      <c r="AA1083" t="n">
        <v>9.1798448185474</v>
      </c>
      <c r="AB1083" t="n">
        <v>676.0364785844366</v>
      </c>
      <c r="AC1083" t="n">
        <v>4365.931441555492</v>
      </c>
      <c r="AD1083" t="n">
        <v>4953.982609627757</v>
      </c>
      <c r="AE1083" t="n">
        <v>1.317199198238685</v>
      </c>
      <c r="AF1083" t="n">
        <v>20.77307089828685</v>
      </c>
      <c r="AG1083" t="n">
        <v>443.5646371721389</v>
      </c>
      <c r="AH1083" t="n">
        <v>32057.16286871691</v>
      </c>
      <c r="AI1083" t="n">
        <v>21542.01770542035</v>
      </c>
      <c r="AJ1083" t="n">
        <v>105.3952605876046</v>
      </c>
      <c r="AK1083" t="n">
        <v>1558.980225891409</v>
      </c>
      <c r="AL1083" t="n">
        <v>-1.471907103437496</v>
      </c>
      <c r="AM1083" t="n">
        <v>0.9077816619582956</v>
      </c>
      <c r="AN1083" t="n">
        <v>-80.70828002710749</v>
      </c>
      <c r="AO1083" t="n">
        <v>-24.6454870116208</v>
      </c>
      <c r="AP1083" t="n">
        <v>1108621.757290149</v>
      </c>
      <c r="AQ1083" t="n">
        <v>0.2302398800838799</v>
      </c>
      <c r="AR1083" t="n">
        <v>0.2310805720120233</v>
      </c>
      <c r="AS1083" t="n">
        <v>0.1150374862781771</v>
      </c>
      <c r="AT1083" t="n">
        <v>0.2509974280016362</v>
      </c>
      <c r="AU1083" t="n">
        <v>0.1726446336242834</v>
      </c>
      <c r="AV1083" t="n">
        <v>10.03022446205087</v>
      </c>
      <c r="AW1083" t="n">
        <v>128.4333280339447</v>
      </c>
      <c r="AX1083" t="n">
        <v>6329.77964176311</v>
      </c>
      <c r="AY1083" t="n">
        <v>172358.121684518</v>
      </c>
      <c r="AZ1083" t="n">
        <v>198844.3143225839</v>
      </c>
      <c r="BA1083" t="n">
        <v>111591.4381301659</v>
      </c>
      <c r="BB1083" t="n">
        <v>46060.02782126117</v>
      </c>
      <c r="BC1083" t="n">
        <v>157651.465951427</v>
      </c>
      <c r="BD1083" t="n">
        <v>2.408084771353461</v>
      </c>
      <c r="BE1083" t="n">
        <v>1.500303109395164</v>
      </c>
      <c r="BF1083" t="n">
        <v>2.716285511508847</v>
      </c>
      <c r="BG1083" t="n">
        <v>83.42456553861633</v>
      </c>
      <c r="BH1083" t="n">
        <v>4.263256414560601e-13</v>
      </c>
      <c r="BI1083" t="n">
        <v>24.6454870116208</v>
      </c>
      <c r="BJ1083" t="n">
        <v>52059.23283459645</v>
      </c>
      <c r="BK1083" t="n">
        <v>31356.75678051224</v>
      </c>
      <c r="BL1083" t="n">
        <v>1955.935114907281</v>
      </c>
      <c r="BM1083" t="n">
        <v>123506.3173192323</v>
      </c>
      <c r="BN1083" t="n">
        <v>-174.2891229018805</v>
      </c>
      <c r="BO1083" t="n">
        <v>604.3757963716428</v>
      </c>
      <c r="BP1083" t="n">
        <v>0.08431674500335286</v>
      </c>
      <c r="BQ1083" t="n">
        <v>1.063225136488086</v>
      </c>
      <c r="BR1083" t="n">
        <v>9.947598300641403e-14</v>
      </c>
      <c r="BS1083" t="n">
        <v>1793.316777677047</v>
      </c>
      <c r="BT1083" t="n">
        <v>1552.375716510396</v>
      </c>
      <c r="BU1083" t="n">
        <v>70.12902388373976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214</v>
      </c>
      <c r="C1084" t="n">
        <v>85</v>
      </c>
      <c r="D1084" t="n">
        <v>1167.020120630119</v>
      </c>
      <c r="E1084" t="n">
        <v>11.80485927508852</v>
      </c>
      <c r="F1084" t="n">
        <v>170.8488468016557</v>
      </c>
      <c r="G1084" t="n">
        <v>3465.996118871983</v>
      </c>
      <c r="H1084" t="n">
        <v>278270.8534508792</v>
      </c>
      <c r="I1084" t="n">
        <v>191349.7596753481</v>
      </c>
      <c r="J1084" t="n">
        <v>175.4257513291953</v>
      </c>
      <c r="K1084" t="n">
        <v>859.4355098938405</v>
      </c>
      <c r="L1084" t="n">
        <v>-622.4696836642477</v>
      </c>
      <c r="M1084" t="n">
        <v>2.408084771353461</v>
      </c>
      <c r="N1084" t="n">
        <v>2.716285511508847</v>
      </c>
      <c r="O1084" t="n">
        <v>4.263256414560601e-13</v>
      </c>
      <c r="P1084" t="n">
        <v>1.442347937817315</v>
      </c>
      <c r="Q1084" t="n">
        <v>83.42456553861633</v>
      </c>
      <c r="R1084" t="n">
        <v>24.6454870116208</v>
      </c>
      <c r="S1084" t="n">
        <v>163.3874032431522</v>
      </c>
      <c r="T1084" t="n">
        <v>2389.355328013249</v>
      </c>
      <c r="U1084" t="n">
        <v>72389.44259541262</v>
      </c>
      <c r="V1084" t="n">
        <v>470</v>
      </c>
      <c r="W1084" t="n">
        <v>762</v>
      </c>
      <c r="X1084" t="n">
        <v>515</v>
      </c>
      <c r="Y1084" t="n">
        <v>1</v>
      </c>
      <c r="Z1084" t="n">
        <v>0.7024407238855136</v>
      </c>
      <c r="AA1084" t="n">
        <v>9.1798448185474</v>
      </c>
      <c r="AB1084" t="n">
        <v>676.0364785844366</v>
      </c>
      <c r="AC1084" t="n">
        <v>4365.932021107207</v>
      </c>
      <c r="AD1084" t="n">
        <v>4953.982609627757</v>
      </c>
      <c r="AE1084" t="n">
        <v>1.317199198238685</v>
      </c>
      <c r="AF1084" t="n">
        <v>20.77307089828685</v>
      </c>
      <c r="AG1084" t="n">
        <v>443.5646371721389</v>
      </c>
      <c r="AH1084" t="n">
        <v>32057.163077345</v>
      </c>
      <c r="AI1084" t="n">
        <v>21542.01770542035</v>
      </c>
      <c r="AJ1084" t="n">
        <v>56.36434354756312</v>
      </c>
      <c r="AK1084" t="n">
        <v>2009.197914642621</v>
      </c>
      <c r="AL1084" t="n">
        <v>2.302953171924416</v>
      </c>
      <c r="AM1084" t="n">
        <v>0.9657368335361453</v>
      </c>
      <c r="AN1084" t="n">
        <v>-80.70828002710749</v>
      </c>
      <c r="AO1084" t="n">
        <v>-24.6454870116208</v>
      </c>
      <c r="AP1084" t="n">
        <v>1115252.63209308</v>
      </c>
      <c r="AQ1084" t="n">
        <v>0.2305237247576578</v>
      </c>
      <c r="AR1084" t="n">
        <v>0.2322703931128823</v>
      </c>
      <c r="AS1084" t="n">
        <v>0.1160615106308375</v>
      </c>
      <c r="AT1084" t="n">
        <v>0.249526216543405</v>
      </c>
      <c r="AU1084" t="n">
        <v>0.1716181549552177</v>
      </c>
      <c r="AV1084" t="n">
        <v>10.01984686452412</v>
      </c>
      <c r="AW1084" t="n">
        <v>128.288631272956</v>
      </c>
      <c r="AX1084" t="n">
        <v>6314.88941531203</v>
      </c>
      <c r="AY1084" t="n">
        <v>172295.8637997014</v>
      </c>
      <c r="AZ1084" t="n">
        <v>198776.3996840174</v>
      </c>
      <c r="BA1084" t="n">
        <v>110337.1135454052</v>
      </c>
      <c r="BB1084" t="n">
        <v>46060.02782126117</v>
      </c>
      <c r="BC1084" t="n">
        <v>156397.1413666663</v>
      </c>
      <c r="BD1084" t="n">
        <v>2.408084771353461</v>
      </c>
      <c r="BE1084" t="n">
        <v>1.442347937817315</v>
      </c>
      <c r="BF1084" t="n">
        <v>2.716285511508847</v>
      </c>
      <c r="BG1084" t="n">
        <v>83.42456553861633</v>
      </c>
      <c r="BH1084" t="n">
        <v>4.263256414560601e-13</v>
      </c>
      <c r="BI1084" t="n">
        <v>24.6454870116208</v>
      </c>
      <c r="BJ1084" t="n">
        <v>52059.23283459645</v>
      </c>
      <c r="BK1084" t="n">
        <v>30094.57976664956</v>
      </c>
      <c r="BL1084" t="n">
        <v>1955.935114907281</v>
      </c>
      <c r="BM1084" t="n">
        <v>123506.3173192323</v>
      </c>
      <c r="BN1084" t="n">
        <v>-174.2891229018805</v>
      </c>
      <c r="BO1084" t="n">
        <v>604.3757963716428</v>
      </c>
      <c r="BP1084" t="n">
        <v>0.08431674500335286</v>
      </c>
      <c r="BQ1084" t="n">
        <v>1.063225136488086</v>
      </c>
      <c r="BR1084" t="n">
        <v>9.947598300641403e-14</v>
      </c>
      <c r="BS1084" t="n">
        <v>1793.316777677047</v>
      </c>
      <c r="BT1084" t="n">
        <v>1552.375716510396</v>
      </c>
      <c r="BU1084" t="n">
        <v>70.12902388373976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214</v>
      </c>
      <c r="C1085" t="n">
        <v>85</v>
      </c>
      <c r="D1085" t="n">
        <v>1167.020120630119</v>
      </c>
      <c r="E1085" t="n">
        <v>11.89032087881196</v>
      </c>
      <c r="F1085" t="n">
        <v>170.8488468016557</v>
      </c>
      <c r="G1085" t="n">
        <v>3416.780316989958</v>
      </c>
      <c r="H1085" t="n">
        <v>278272.142010079</v>
      </c>
      <c r="I1085" t="n">
        <v>191349.7596753481</v>
      </c>
      <c r="J1085" t="n">
        <v>174.1371277014141</v>
      </c>
      <c r="K1085" t="n">
        <v>859.4355098938405</v>
      </c>
      <c r="L1085" t="n">
        <v>-622.4696836642477</v>
      </c>
      <c r="M1085" t="n">
        <v>2.408084771353461</v>
      </c>
      <c r="N1085" t="n">
        <v>2.716285511508847</v>
      </c>
      <c r="O1085" t="n">
        <v>4.263256414560601e-13</v>
      </c>
      <c r="P1085" t="n">
        <v>1.442347937817315</v>
      </c>
      <c r="Q1085" t="n">
        <v>83.42456553861633</v>
      </c>
      <c r="R1085" t="n">
        <v>8.215162337206943</v>
      </c>
      <c r="S1085" t="n">
        <v>163.4717431267146</v>
      </c>
      <c r="T1085" t="n">
        <v>2389.355328013249</v>
      </c>
      <c r="U1085" t="n">
        <v>72455.0893633995</v>
      </c>
      <c r="V1085" t="n">
        <v>470</v>
      </c>
      <c r="W1085" t="n">
        <v>762.6666666666666</v>
      </c>
      <c r="X1085" t="n">
        <v>515.6666666666666</v>
      </c>
      <c r="Y1085" t="n">
        <v>1</v>
      </c>
      <c r="Z1085" t="n">
        <v>0.7035624440464959</v>
      </c>
      <c r="AA1085" t="n">
        <v>9.1798448185474</v>
      </c>
      <c r="AB1085" t="n">
        <v>676.037120014896</v>
      </c>
      <c r="AC1085" t="n">
        <v>4366.096324353951</v>
      </c>
      <c r="AD1085" t="n">
        <v>4953.982609627757</v>
      </c>
      <c r="AE1085" t="n">
        <v>1.317602997112598</v>
      </c>
      <c r="AF1085" t="n">
        <v>20.77307089828685</v>
      </c>
      <c r="AG1085" t="n">
        <v>443.564868075448</v>
      </c>
      <c r="AH1085" t="n">
        <v>32057.22222352809</v>
      </c>
      <c r="AI1085" t="n">
        <v>21542.01770542035</v>
      </c>
      <c r="AJ1085" t="n">
        <v>64.16063593068401</v>
      </c>
      <c r="AK1085" t="n">
        <v>2150.441453555441</v>
      </c>
      <c r="AL1085" t="n">
        <v>0.6443118138906311</v>
      </c>
      <c r="AM1085" t="n">
        <v>0.9657368335361453</v>
      </c>
      <c r="AN1085" t="n">
        <v>-80.70828002710749</v>
      </c>
      <c r="AO1085" t="n">
        <v>-8.215162337206932</v>
      </c>
      <c r="AP1085" t="n">
        <v>1115094.144525455</v>
      </c>
      <c r="AQ1085" t="n">
        <v>0.2305564889368941</v>
      </c>
      <c r="AR1085" t="n">
        <v>0.2323034055448966</v>
      </c>
      <c r="AS1085" t="n">
        <v>0.1159380080224414</v>
      </c>
      <c r="AT1085" t="n">
        <v>0.2495679177683416</v>
      </c>
      <c r="AU1085" t="n">
        <v>0.1716341797274264</v>
      </c>
      <c r="AV1085" t="n">
        <v>10.02092270115973</v>
      </c>
      <c r="AW1085" t="n">
        <v>128.3013010134441</v>
      </c>
      <c r="AX1085" t="n">
        <v>6316.688136193286</v>
      </c>
      <c r="AY1085" t="n">
        <v>172310.3349773864</v>
      </c>
      <c r="AZ1085" t="n">
        <v>198797.0984743454</v>
      </c>
      <c r="BA1085" t="n">
        <v>109725.5504014643</v>
      </c>
      <c r="BB1085" t="n">
        <v>46060.02782126117</v>
      </c>
      <c r="BC1085" t="n">
        <v>155785.5782227255</v>
      </c>
      <c r="BD1085" t="n">
        <v>2.408084771353461</v>
      </c>
      <c r="BE1085" t="n">
        <v>1.442347937817315</v>
      </c>
      <c r="BF1085" t="n">
        <v>2.716285511508847</v>
      </c>
      <c r="BG1085" t="n">
        <v>83.42456553861633</v>
      </c>
      <c r="BH1085" t="n">
        <v>4.263256414560601e-13</v>
      </c>
      <c r="BI1085" t="n">
        <v>8.215162337206943</v>
      </c>
      <c r="BJ1085" t="n">
        <v>52059.23283459645</v>
      </c>
      <c r="BK1085" t="n">
        <v>30094.57976664956</v>
      </c>
      <c r="BL1085" t="n">
        <v>1955.935114907281</v>
      </c>
      <c r="BM1085" t="n">
        <v>123506.3173192323</v>
      </c>
      <c r="BN1085" t="n">
        <v>-174.2891229018805</v>
      </c>
      <c r="BO1085" t="n">
        <v>-8.475971196981467</v>
      </c>
      <c r="BP1085" t="n">
        <v>0.08431674500335286</v>
      </c>
      <c r="BQ1085" t="n">
        <v>1.063225136488086</v>
      </c>
      <c r="BR1085" t="n">
        <v>9.947598300641403e-14</v>
      </c>
      <c r="BS1085" t="n">
        <v>1793.316777677047</v>
      </c>
      <c r="BT1085" t="n">
        <v>1552.375716510396</v>
      </c>
      <c r="BU1085" t="n">
        <v>70.12902388373976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214</v>
      </c>
      <c r="C1086" t="n">
        <v>85</v>
      </c>
      <c r="D1086" t="n">
        <v>1167.027471390647</v>
      </c>
      <c r="E1086" t="n">
        <v>11.93327539439657</v>
      </c>
      <c r="F1086" t="n">
        <v>170.8498205269628</v>
      </c>
      <c r="G1086" t="n">
        <v>3392.190581064681</v>
      </c>
      <c r="H1086" t="n">
        <v>281328.4329348053</v>
      </c>
      <c r="I1086" t="n">
        <v>191349.7596753481</v>
      </c>
      <c r="J1086" t="n">
        <v>-2882.383002737237</v>
      </c>
      <c r="K1086" t="n">
        <v>859.4355098938405</v>
      </c>
      <c r="L1086" t="n">
        <v>-3110.442164101546</v>
      </c>
      <c r="M1086" t="n">
        <v>2.408084771353461</v>
      </c>
      <c r="N1086" t="n">
        <v>2.716285511508847</v>
      </c>
      <c r="O1086" t="n">
        <v>4.263256414560601e-13</v>
      </c>
      <c r="P1086" t="n">
        <v>1.442347937817315</v>
      </c>
      <c r="Q1086" t="n">
        <v>41.94304632302961</v>
      </c>
      <c r="R1086" t="n">
        <v>1.06581410364015e-14</v>
      </c>
      <c r="S1086" t="n">
        <v>163.5139130684959</v>
      </c>
      <c r="T1086" t="n">
        <v>2430.836847228836</v>
      </c>
      <c r="U1086" t="n">
        <v>72487.91274739295</v>
      </c>
      <c r="V1086" t="n">
        <v>470</v>
      </c>
      <c r="W1086" t="n">
        <v>763.6666666666666</v>
      </c>
      <c r="X1086" t="n">
        <v>516</v>
      </c>
      <c r="Y1086" t="n">
        <v>1.666666666666667</v>
      </c>
      <c r="Z1086" t="n">
        <v>0.7041247032575514</v>
      </c>
      <c r="AA1086" t="n">
        <v>9.179849431054993</v>
      </c>
      <c r="AB1086" t="n">
        <v>676.0379447800615</v>
      </c>
      <c r="AC1086" t="n">
        <v>4366.593291169479</v>
      </c>
      <c r="AD1086" t="n">
        <v>4953.982609627757</v>
      </c>
      <c r="AE1086" t="n">
        <v>1.317806295680118</v>
      </c>
      <c r="AF1086" t="n">
        <v>20.77307551079444</v>
      </c>
      <c r="AG1086" t="n">
        <v>443.5654875770385</v>
      </c>
      <c r="AH1086" t="n">
        <v>32057.40112239401</v>
      </c>
      <c r="AI1086" t="n">
        <v>21542.01770542035</v>
      </c>
      <c r="AJ1086" t="n">
        <v>68.05878212224445</v>
      </c>
      <c r="AK1086" t="n">
        <v>1596.836016749239</v>
      </c>
      <c r="AL1086" t="n">
        <v>0</v>
      </c>
      <c r="AM1086" t="n">
        <v>0.9657368335361453</v>
      </c>
      <c r="AN1086" t="n">
        <v>-39.22676081152078</v>
      </c>
      <c r="AO1086" t="n">
        <v>0</v>
      </c>
      <c r="AP1086" t="n">
        <v>1115446.392981627</v>
      </c>
      <c r="AQ1086" t="n">
        <v>0.2328570247787495</v>
      </c>
      <c r="AR1086" t="n">
        <v>0.2326321192917612</v>
      </c>
      <c r="AS1086" t="n">
        <v>0.1134327634224611</v>
      </c>
      <c r="AT1086" t="n">
        <v>0.2494846024694415</v>
      </c>
      <c r="AU1086" t="n">
        <v>0.1715934900375868</v>
      </c>
      <c r="AV1086" t="n">
        <v>10.02246250504323</v>
      </c>
      <c r="AW1086" t="n">
        <v>128.3030497743017</v>
      </c>
      <c r="AX1086" t="n">
        <v>6317.530105854261</v>
      </c>
      <c r="AY1086" t="n">
        <v>172326.0207975595</v>
      </c>
      <c r="AZ1086" t="n">
        <v>198816.1074943837</v>
      </c>
      <c r="BA1086" t="n">
        <v>47597.9940741403</v>
      </c>
      <c r="BB1086" t="n">
        <v>46060.02782126117</v>
      </c>
      <c r="BC1086" t="n">
        <v>93658.02189540147</v>
      </c>
      <c r="BD1086" t="n">
        <v>2.408084771353461</v>
      </c>
      <c r="BE1086" t="n">
        <v>1.442347937817315</v>
      </c>
      <c r="BF1086" t="n">
        <v>2.716285511508847</v>
      </c>
      <c r="BG1086" t="n">
        <v>41.94304632302961</v>
      </c>
      <c r="BH1086" t="n">
        <v>4.263256414560601e-13</v>
      </c>
      <c r="BI1086" t="n">
        <v>1.06581410364015e-14</v>
      </c>
      <c r="BJ1086" t="n">
        <v>52059.23283459645</v>
      </c>
      <c r="BK1086" t="n">
        <v>30094.57976664956</v>
      </c>
      <c r="BL1086" t="n">
        <v>1955.935114907281</v>
      </c>
      <c r="BM1086" t="n">
        <v>58628.66674525392</v>
      </c>
      <c r="BN1086" t="n">
        <v>-174.2891229018805</v>
      </c>
      <c r="BO1086" t="n">
        <v>-314.9018549812936</v>
      </c>
      <c r="BP1086" t="n">
        <v>0.08431674500335286</v>
      </c>
      <c r="BQ1086" t="n">
        <v>1.063225136488086</v>
      </c>
      <c r="BR1086" t="n">
        <v>9.947598300641403e-14</v>
      </c>
      <c r="BS1086" t="n">
        <v>1793.316777677047</v>
      </c>
      <c r="BT1086" t="n">
        <v>1552.375716510396</v>
      </c>
      <c r="BU1086" t="n">
        <v>70.12902388373976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214</v>
      </c>
      <c r="C1087" t="n">
        <v>85</v>
      </c>
      <c r="D1087" t="n">
        <v>1167.027471390647</v>
      </c>
      <c r="E1087" t="n">
        <v>11.95788446774752</v>
      </c>
      <c r="F1087" t="n">
        <v>171.1943667150391</v>
      </c>
      <c r="G1087" t="n">
        <v>3364.7322290285</v>
      </c>
      <c r="H1087" t="n">
        <v>282856.2562573685</v>
      </c>
      <c r="I1087" t="n">
        <v>191349.7596753481</v>
      </c>
      <c r="J1087" t="n">
        <v>-4410.320912049618</v>
      </c>
      <c r="K1087" t="n">
        <v>859.4355098938405</v>
      </c>
      <c r="L1087" t="n">
        <v>-4354.428404320195</v>
      </c>
      <c r="M1087" t="n">
        <v>2.408084771353461</v>
      </c>
      <c r="N1087" t="n">
        <v>2.716285511508847</v>
      </c>
      <c r="O1087" t="n">
        <v>4.263256414560601e-13</v>
      </c>
      <c r="P1087" t="n">
        <v>1.442347937817315</v>
      </c>
      <c r="Q1087" t="n">
        <v>21.20228671523626</v>
      </c>
      <c r="R1087" t="n">
        <v>1.06581410364015e-14</v>
      </c>
      <c r="S1087" t="n">
        <v>163.5374249980447</v>
      </c>
      <c r="T1087" t="n">
        <v>2451.921050649911</v>
      </c>
      <c r="U1087" t="n">
        <v>72515.37239294442</v>
      </c>
      <c r="V1087" t="n">
        <v>470</v>
      </c>
      <c r="W1087" t="n">
        <v>764</v>
      </c>
      <c r="X1087" t="n">
        <v>517.3333333333334</v>
      </c>
      <c r="Y1087" t="n">
        <v>2</v>
      </c>
      <c r="Z1087" t="n">
        <v>0.7052218470597255</v>
      </c>
      <c r="AA1087" t="n">
        <v>9.180951805849924</v>
      </c>
      <c r="AB1087" t="n">
        <v>676.0392382953468</v>
      </c>
      <c r="AC1087" t="n">
        <v>4366.800698765557</v>
      </c>
      <c r="AD1087" t="n">
        <v>4953.982609627757</v>
      </c>
      <c r="AE1087" t="n">
        <v>1.318201247096955</v>
      </c>
      <c r="AF1087" t="n">
        <v>20.77347234527164</v>
      </c>
      <c r="AG1087" t="n">
        <v>443.5659532185466</v>
      </c>
      <c r="AH1087" t="n">
        <v>32057.4757852812</v>
      </c>
      <c r="AI1087" t="n">
        <v>21542.01770542035</v>
      </c>
      <c r="AJ1087" t="n">
        <v>-154.4173684013606</v>
      </c>
      <c r="AK1087" t="n">
        <v>1284.722413617934</v>
      </c>
      <c r="AL1087" t="n">
        <v>0</v>
      </c>
      <c r="AM1087" t="n">
        <v>0.9657368335361453</v>
      </c>
      <c r="AN1087" t="n">
        <v>-18.48600120372742</v>
      </c>
      <c r="AO1087" t="n">
        <v>0</v>
      </c>
      <c r="AP1087" t="n">
        <v>1131821.116421491</v>
      </c>
      <c r="AQ1087" t="n">
        <v>0.2294924472098676</v>
      </c>
      <c r="AR1087" t="n">
        <v>0.2360897842693862</v>
      </c>
      <c r="AS1087" t="n">
        <v>0.1153721894990392</v>
      </c>
      <c r="AT1087" t="n">
        <v>0.2499312535985978</v>
      </c>
      <c r="AU1087" t="n">
        <v>0.1691143254231091</v>
      </c>
      <c r="AV1087" t="n">
        <v>10.04783245936479</v>
      </c>
      <c r="AW1087" t="n">
        <v>128.4588970481794</v>
      </c>
      <c r="AX1087" t="n">
        <v>6309.36421910845</v>
      </c>
      <c r="AY1087" t="n">
        <v>172856.4236015857</v>
      </c>
      <c r="AZ1087" t="n">
        <v>199416.3049067322</v>
      </c>
      <c r="BA1087" t="n">
        <v>16687.10669646351</v>
      </c>
      <c r="BB1087" t="n">
        <v>46060.02782126117</v>
      </c>
      <c r="BC1087" t="n">
        <v>62747.13451772468</v>
      </c>
      <c r="BD1087" t="n">
        <v>2.408084771353461</v>
      </c>
      <c r="BE1087" t="n">
        <v>1.442347937817315</v>
      </c>
      <c r="BF1087" t="n">
        <v>2.716285511508847</v>
      </c>
      <c r="BG1087" t="n">
        <v>21.20228671523626</v>
      </c>
      <c r="BH1087" t="n">
        <v>4.263256414560601e-13</v>
      </c>
      <c r="BI1087" t="n">
        <v>1.06581410364015e-14</v>
      </c>
      <c r="BJ1087" t="n">
        <v>52059.23283459645</v>
      </c>
      <c r="BK1087" t="n">
        <v>30094.57976664956</v>
      </c>
      <c r="BL1087" t="n">
        <v>1955.935114907281</v>
      </c>
      <c r="BM1087" t="n">
        <v>26189.84145826474</v>
      </c>
      <c r="BN1087" t="n">
        <v>-174.2891229018805</v>
      </c>
      <c r="BO1087" t="n">
        <v>-314.9018549812936</v>
      </c>
      <c r="BP1087" t="n">
        <v>0.08431674500335286</v>
      </c>
      <c r="BQ1087" t="n">
        <v>1.063225136488086</v>
      </c>
      <c r="BR1087" t="n">
        <v>9.947598300641403e-14</v>
      </c>
      <c r="BS1087" t="n">
        <v>1793.316777677047</v>
      </c>
      <c r="BT1087" t="n">
        <v>1552.375716510396</v>
      </c>
      <c r="BU1087" t="n">
        <v>70.12902388373976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214</v>
      </c>
      <c r="C1088" t="n">
        <v>85</v>
      </c>
      <c r="D1088" t="n">
        <v>1167.027471390647</v>
      </c>
      <c r="E1088" t="n">
        <v>11.970189004423</v>
      </c>
      <c r="F1088" t="n">
        <v>171.3666398090774</v>
      </c>
      <c r="G1088" t="n">
        <v>3351.003053010409</v>
      </c>
      <c r="H1088" t="n">
        <v>282856.2562573685</v>
      </c>
      <c r="I1088" t="n">
        <v>191349.7596753481</v>
      </c>
      <c r="J1088" t="n">
        <v>-4410.320912049618</v>
      </c>
      <c r="K1088" t="n">
        <v>859.4355098938405</v>
      </c>
      <c r="L1088" t="n">
        <v>-4354.428404320195</v>
      </c>
      <c r="M1088" t="n">
        <v>2.408084771353461</v>
      </c>
      <c r="N1088" t="n">
        <v>2.716285511508847</v>
      </c>
      <c r="O1088" t="n">
        <v>4.263256414560601e-13</v>
      </c>
      <c r="P1088" t="n">
        <v>1.442347937817315</v>
      </c>
      <c r="Q1088" t="n">
        <v>21.20228671523626</v>
      </c>
      <c r="R1088" t="n">
        <v>1.06581410364015e-14</v>
      </c>
      <c r="S1088" t="n">
        <v>163.549180962819</v>
      </c>
      <c r="T1088" t="n">
        <v>2452.092772556552</v>
      </c>
      <c r="U1088" t="n">
        <v>72529.10221572015</v>
      </c>
      <c r="V1088" t="n">
        <v>470</v>
      </c>
      <c r="W1088" t="n">
        <v>764</v>
      </c>
      <c r="X1088" t="n">
        <v>518</v>
      </c>
      <c r="Y1088" t="n">
        <v>2</v>
      </c>
      <c r="Z1088" t="n">
        <v>0.7057704189608126</v>
      </c>
      <c r="AA1088" t="n">
        <v>9.18150299324739</v>
      </c>
      <c r="AB1088" t="n">
        <v>676.0398850529893</v>
      </c>
      <c r="AC1088" t="n">
        <v>4366.800698765557</v>
      </c>
      <c r="AD1088" t="n">
        <v>4953.982609627757</v>
      </c>
      <c r="AE1088" t="n">
        <v>1.318398722805374</v>
      </c>
      <c r="AF1088" t="n">
        <v>20.77367076251023</v>
      </c>
      <c r="AG1088" t="n">
        <v>443.5661860393006</v>
      </c>
      <c r="AH1088" t="n">
        <v>32057.4757852812</v>
      </c>
      <c r="AI1088" t="n">
        <v>21542.01770542035</v>
      </c>
      <c r="AJ1088" t="n">
        <v>-175.7936313026243</v>
      </c>
      <c r="AK1088" t="n">
        <v>987.982506033571</v>
      </c>
      <c r="AL1088" t="n">
        <v>0</v>
      </c>
      <c r="AM1088" t="n">
        <v>0.9657368335361453</v>
      </c>
      <c r="AN1088" t="n">
        <v>-18.48600120372742</v>
      </c>
      <c r="AO1088" t="n">
        <v>0</v>
      </c>
      <c r="AP1088" t="n">
        <v>1135953.047426008</v>
      </c>
      <c r="AQ1088" t="n">
        <v>0.2330063036990019</v>
      </c>
      <c r="AR1088" t="n">
        <v>0.2359425999875749</v>
      </c>
      <c r="AS1088" t="n">
        <v>0.113556794725278</v>
      </c>
      <c r="AT1088" t="n">
        <v>0.2490034750100819</v>
      </c>
      <c r="AU1088" t="n">
        <v>0.1684908265780633</v>
      </c>
      <c r="AV1088" t="n">
        <v>10.04296005587632</v>
      </c>
      <c r="AW1088" t="n">
        <v>128.5040663670183</v>
      </c>
      <c r="AX1088" t="n">
        <v>6313.946595652051</v>
      </c>
      <c r="AY1088" t="n">
        <v>172929.3888188997</v>
      </c>
      <c r="AZ1088" t="n">
        <v>199532.6747347302</v>
      </c>
      <c r="BA1088" t="n">
        <v>16687.10669646351</v>
      </c>
      <c r="BB1088" t="n">
        <v>46060.02782126117</v>
      </c>
      <c r="BC1088" t="n">
        <v>62747.13451772468</v>
      </c>
      <c r="BD1088" t="n">
        <v>2.408084771353461</v>
      </c>
      <c r="BE1088" t="n">
        <v>1.442347937817315</v>
      </c>
      <c r="BF1088" t="n">
        <v>2.716285511508847</v>
      </c>
      <c r="BG1088" t="n">
        <v>21.20228671523626</v>
      </c>
      <c r="BH1088" t="n">
        <v>4.263256414560601e-13</v>
      </c>
      <c r="BI1088" t="n">
        <v>1.06581410364015e-14</v>
      </c>
      <c r="BJ1088" t="n">
        <v>52059.23283459645</v>
      </c>
      <c r="BK1088" t="n">
        <v>30094.57976664956</v>
      </c>
      <c r="BL1088" t="n">
        <v>1955.935114907281</v>
      </c>
      <c r="BM1088" t="n">
        <v>26189.84145826474</v>
      </c>
      <c r="BN1088" t="n">
        <v>-174.2891229018805</v>
      </c>
      <c r="BO1088" t="n">
        <v>-314.9018549812936</v>
      </c>
      <c r="BP1088" t="n">
        <v>0.08431674500335286</v>
      </c>
      <c r="BQ1088" t="n">
        <v>1.063225136488086</v>
      </c>
      <c r="BR1088" t="n">
        <v>9.947598300641403e-14</v>
      </c>
      <c r="BS1088" t="n">
        <v>1793.316777677047</v>
      </c>
      <c r="BT1088" t="n">
        <v>1552.375716510396</v>
      </c>
      <c r="BU1088" t="n">
        <v>70.12902388373976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214</v>
      </c>
      <c r="C1089" t="n">
        <v>85</v>
      </c>
      <c r="D1089" t="n">
        <v>1167.027471390647</v>
      </c>
      <c r="E1089" t="n">
        <v>12.11492822116915</v>
      </c>
      <c r="F1089" t="n">
        <v>171.3666398090774</v>
      </c>
      <c r="G1089" t="n">
        <v>3267.48694312783</v>
      </c>
      <c r="H1089" t="n">
        <v>282856.2562573685</v>
      </c>
      <c r="I1089" t="n">
        <v>191349.7596753481</v>
      </c>
      <c r="J1089" t="n">
        <v>-4410.320912049618</v>
      </c>
      <c r="K1089" t="n">
        <v>859.4355098938405</v>
      </c>
      <c r="L1089" t="n">
        <v>-4354.428404320195</v>
      </c>
      <c r="M1089" t="n">
        <v>2.408084771353461</v>
      </c>
      <c r="N1089" t="n">
        <v>2.716285511508847</v>
      </c>
      <c r="O1089" t="n">
        <v>4.263256414560601e-13</v>
      </c>
      <c r="P1089" t="n">
        <v>1.442347937817315</v>
      </c>
      <c r="Q1089" t="n">
        <v>21.20228671523626</v>
      </c>
      <c r="R1089" t="n">
        <v>1.06581410364015e-14</v>
      </c>
      <c r="S1089" t="n">
        <v>163.6928125206663</v>
      </c>
      <c r="T1089" t="n">
        <v>2452.092772556552</v>
      </c>
      <c r="U1089" t="n">
        <v>72612.61896326764</v>
      </c>
      <c r="V1089" t="n">
        <v>470</v>
      </c>
      <c r="W1089" t="n">
        <v>764</v>
      </c>
      <c r="X1089" t="n">
        <v>518.6666666666666</v>
      </c>
      <c r="Y1089" t="n">
        <v>2</v>
      </c>
      <c r="Z1089" t="n">
        <v>0.7068780778596743</v>
      </c>
      <c r="AA1089" t="n">
        <v>9.18150299324739</v>
      </c>
      <c r="AB1089" t="n">
        <v>676.0405227178912</v>
      </c>
      <c r="AC1089" t="n">
        <v>4366.800698765557</v>
      </c>
      <c r="AD1089" t="n">
        <v>4953.982609627757</v>
      </c>
      <c r="AE1089" t="n">
        <v>1.318797459461963</v>
      </c>
      <c r="AF1089" t="n">
        <v>20.77367076251023</v>
      </c>
      <c r="AG1089" t="n">
        <v>443.5664155868367</v>
      </c>
      <c r="AH1089" t="n">
        <v>32057.4757852812</v>
      </c>
      <c r="AI1089" t="n">
        <v>21542.01770542035</v>
      </c>
      <c r="AJ1089" t="n">
        <v>-143.0535430843603</v>
      </c>
      <c r="AK1089" t="n">
        <v>934.8135407028212</v>
      </c>
      <c r="AL1089" t="n">
        <v>0</v>
      </c>
      <c r="AM1089" t="n">
        <v>0.9657368335361453</v>
      </c>
      <c r="AN1089" t="n">
        <v>-18.48600120372742</v>
      </c>
      <c r="AO1089" t="n">
        <v>0</v>
      </c>
      <c r="AP1089" t="n">
        <v>1130167.681894793</v>
      </c>
      <c r="AQ1089" t="n">
        <v>0.2327207597947776</v>
      </c>
      <c r="AR1089" t="n">
        <v>0.2334994331976661</v>
      </c>
      <c r="AS1089" t="n">
        <v>0.114138095691996</v>
      </c>
      <c r="AT1089" t="n">
        <v>0.2502969028474845</v>
      </c>
      <c r="AU1089" t="n">
        <v>0.1693448084680761</v>
      </c>
      <c r="AV1089" t="n">
        <v>10.03817136894791</v>
      </c>
      <c r="AW1089" t="n">
        <v>128.5047127729349</v>
      </c>
      <c r="AX1089" t="n">
        <v>6305.132803869437</v>
      </c>
      <c r="AY1089" t="n">
        <v>172786.1161753988</v>
      </c>
      <c r="AZ1089" t="n">
        <v>199322.8507258289</v>
      </c>
      <c r="BA1089" t="n">
        <v>16687.10669646351</v>
      </c>
      <c r="BB1089" t="n">
        <v>46060.02782126117</v>
      </c>
      <c r="BC1089" t="n">
        <v>62747.13451772468</v>
      </c>
      <c r="BD1089" t="n">
        <v>2.408084771353461</v>
      </c>
      <c r="BE1089" t="n">
        <v>1.442347937817315</v>
      </c>
      <c r="BF1089" t="n">
        <v>2.716285511508847</v>
      </c>
      <c r="BG1089" t="n">
        <v>21.20228671523626</v>
      </c>
      <c r="BH1089" t="n">
        <v>4.263256414560601e-13</v>
      </c>
      <c r="BI1089" t="n">
        <v>1.06581410364015e-14</v>
      </c>
      <c r="BJ1089" t="n">
        <v>52059.23283459645</v>
      </c>
      <c r="BK1089" t="n">
        <v>30094.57976664956</v>
      </c>
      <c r="BL1089" t="n">
        <v>1955.935114907281</v>
      </c>
      <c r="BM1089" t="n">
        <v>26189.84145826474</v>
      </c>
      <c r="BN1089" t="n">
        <v>-174.2891229018805</v>
      </c>
      <c r="BO1089" t="n">
        <v>-314.9018549812936</v>
      </c>
      <c r="BP1089" t="n">
        <v>0.08431674500335286</v>
      </c>
      <c r="BQ1089" t="n">
        <v>1.063225136488086</v>
      </c>
      <c r="BR1089" t="n">
        <v>9.947598300641403e-14</v>
      </c>
      <c r="BS1089" t="n">
        <v>1793.316777677047</v>
      </c>
      <c r="BT1089" t="n">
        <v>1552.375716510396</v>
      </c>
      <c r="BU1089" t="n">
        <v>70.12902388373976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214</v>
      </c>
      <c r="C1090" t="n">
        <v>85</v>
      </c>
      <c r="D1090" t="n">
        <v>1167.027471390647</v>
      </c>
      <c r="E1090" t="n">
        <v>12.17599361414497</v>
      </c>
      <c r="F1090" t="n">
        <v>171.3666398090774</v>
      </c>
      <c r="G1090" t="n">
        <v>3225.728888186541</v>
      </c>
      <c r="H1090" t="n">
        <v>283124.887097512</v>
      </c>
      <c r="I1090" t="n">
        <v>191349.7596753481</v>
      </c>
      <c r="J1090" t="n">
        <v>-4423.287062632754</v>
      </c>
      <c r="K1090" t="n">
        <v>859.4355098938405</v>
      </c>
      <c r="L1090" t="n">
        <v>-4354.428404320195</v>
      </c>
      <c r="M1090" t="n">
        <v>2.408084771353461</v>
      </c>
      <c r="N1090" t="n">
        <v>2.716285511508847</v>
      </c>
      <c r="O1090" t="n">
        <v>4.263256414560601e-13</v>
      </c>
      <c r="P1090" t="n">
        <v>1.404278234947112</v>
      </c>
      <c r="Q1090" t="n">
        <v>21.20228671523626</v>
      </c>
      <c r="R1090" t="n">
        <v>1.06581410364015e-14</v>
      </c>
      <c r="S1090" t="n">
        <v>163.8143981045873</v>
      </c>
      <c r="T1090" t="n">
        <v>2452.092772556552</v>
      </c>
      <c r="U1090" t="n">
        <v>72654.37733704137</v>
      </c>
      <c r="V1090" t="n">
        <v>470</v>
      </c>
      <c r="W1090" t="n">
        <v>764.6666666666666</v>
      </c>
      <c r="X1090" t="n">
        <v>519.6666666666666</v>
      </c>
      <c r="Y1090" t="n">
        <v>2</v>
      </c>
      <c r="Z1090" t="n">
        <v>0.7078277940389791</v>
      </c>
      <c r="AA1090" t="n">
        <v>9.18150299324739</v>
      </c>
      <c r="AB1090" t="n">
        <v>676.0408415503422</v>
      </c>
      <c r="AC1090" t="n">
        <v>4366.801726132536</v>
      </c>
      <c r="AD1090" t="n">
        <v>4953.982609627757</v>
      </c>
      <c r="AE1090" t="n">
        <v>1.31913933966934</v>
      </c>
      <c r="AF1090" t="n">
        <v>20.77367076251023</v>
      </c>
      <c r="AG1090" t="n">
        <v>443.5665303606047</v>
      </c>
      <c r="AH1090" t="n">
        <v>32057.47615511426</v>
      </c>
      <c r="AI1090" t="n">
        <v>21542.01770542035</v>
      </c>
      <c r="AJ1090" t="n">
        <v>-74.5742778112256</v>
      </c>
      <c r="AK1090" t="n">
        <v>761.167410526925</v>
      </c>
      <c r="AL1090" t="n">
        <v>0</v>
      </c>
      <c r="AM1090" t="n">
        <v>1.003806536406348</v>
      </c>
      <c r="AN1090" t="n">
        <v>-18.48600120372742</v>
      </c>
      <c r="AO1090" t="n">
        <v>0</v>
      </c>
      <c r="AP1090" t="n">
        <v>1129489.473057465</v>
      </c>
      <c r="AQ1090" t="n">
        <v>0.2372883068190884</v>
      </c>
      <c r="AR1090" t="n">
        <v>0.2348116561449557</v>
      </c>
      <c r="AS1090" t="n">
        <v>0.1080122653204785</v>
      </c>
      <c r="AT1090" t="n">
        <v>0.2504346737274847</v>
      </c>
      <c r="AU1090" t="n">
        <v>0.1694530979879928</v>
      </c>
      <c r="AV1090" t="n">
        <v>10.0566257524633</v>
      </c>
      <c r="AW1090" t="n">
        <v>128.6963147687743</v>
      </c>
      <c r="AX1090" t="n">
        <v>6334.46665352521</v>
      </c>
      <c r="AY1090" t="n">
        <v>173056.5004117884</v>
      </c>
      <c r="AZ1090" t="n">
        <v>199688.1885529697</v>
      </c>
      <c r="BA1090" t="n">
        <v>15868.0465471194</v>
      </c>
      <c r="BB1090" t="n">
        <v>46060.02782126117</v>
      </c>
      <c r="BC1090" t="n">
        <v>61928.07436838056</v>
      </c>
      <c r="BD1090" t="n">
        <v>2.408084771353461</v>
      </c>
      <c r="BE1090" t="n">
        <v>1.404278234947112</v>
      </c>
      <c r="BF1090" t="n">
        <v>2.716285511508847</v>
      </c>
      <c r="BG1090" t="n">
        <v>21.20228671523626</v>
      </c>
      <c r="BH1090" t="n">
        <v>4.263256414560601e-13</v>
      </c>
      <c r="BI1090" t="n">
        <v>1.06581410364015e-14</v>
      </c>
      <c r="BJ1090" t="n">
        <v>52059.23283459645</v>
      </c>
      <c r="BK1090" t="n">
        <v>29262.55346672231</v>
      </c>
      <c r="BL1090" t="n">
        <v>1955.935114907281</v>
      </c>
      <c r="BM1090" t="n">
        <v>26189.84145826474</v>
      </c>
      <c r="BN1090" t="n">
        <v>-174.2891229018805</v>
      </c>
      <c r="BO1090" t="n">
        <v>-314.9018549812936</v>
      </c>
      <c r="BP1090" t="n">
        <v>0.08431674500335286</v>
      </c>
      <c r="BQ1090" t="n">
        <v>1.063225136488086</v>
      </c>
      <c r="BR1090" t="n">
        <v>9.947598300641403e-14</v>
      </c>
      <c r="BS1090" t="n">
        <v>1793.316777677047</v>
      </c>
      <c r="BT1090" t="n">
        <v>1552.375716510396</v>
      </c>
      <c r="BU1090" t="n">
        <v>70.12902388373976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214</v>
      </c>
      <c r="C1091" t="n">
        <v>85</v>
      </c>
      <c r="D1091" t="n">
        <v>1167.027471390647</v>
      </c>
      <c r="E1091" t="n">
        <v>12.15188798605168</v>
      </c>
      <c r="F1091" t="n">
        <v>171.3666398090774</v>
      </c>
      <c r="G1091" t="n">
        <v>3225.728888186541</v>
      </c>
      <c r="H1091" t="n">
        <v>283259.2025175837</v>
      </c>
      <c r="I1091" t="n">
        <v>191349.7596753481</v>
      </c>
      <c r="J1091" t="n">
        <v>-4012.524443053587</v>
      </c>
      <c r="K1091" t="n">
        <v>859.4355098938405</v>
      </c>
      <c r="L1091" t="n">
        <v>-4354.428404320195</v>
      </c>
      <c r="M1091" t="n">
        <v>0.82901426642136</v>
      </c>
      <c r="N1091" t="n">
        <v>2.716285511508847</v>
      </c>
      <c r="O1091" t="n">
        <v>4.263256414560601e-13</v>
      </c>
      <c r="P1091" t="n">
        <v>1.385243383512011</v>
      </c>
      <c r="Q1091" t="n">
        <v>21.20228671523626</v>
      </c>
      <c r="R1091" t="n">
        <v>1.06581410364015e-14</v>
      </c>
      <c r="S1091" t="n">
        <v>165.4183535120181</v>
      </c>
      <c r="T1091" t="n">
        <v>2452.092772556552</v>
      </c>
      <c r="U1091" t="n">
        <v>72654.37733704137</v>
      </c>
      <c r="V1091" t="n">
        <v>470.6666666666667</v>
      </c>
      <c r="W1091" t="n">
        <v>765</v>
      </c>
      <c r="X1091" t="n">
        <v>520</v>
      </c>
      <c r="Y1091" t="n">
        <v>2</v>
      </c>
      <c r="Z1091" t="n">
        <v>0.7247114609045279</v>
      </c>
      <c r="AA1091" t="n">
        <v>9.18150299324739</v>
      </c>
      <c r="AB1091" t="n">
        <v>676.0408415503422</v>
      </c>
      <c r="AC1091" t="n">
        <v>4366.802239816024</v>
      </c>
      <c r="AD1091" t="n">
        <v>4953.982609627757</v>
      </c>
      <c r="AE1091" t="n">
        <v>1.325217146550019</v>
      </c>
      <c r="AF1091" t="n">
        <v>20.77367076251023</v>
      </c>
      <c r="AG1091" t="n">
        <v>443.5665303606047</v>
      </c>
      <c r="AH1091" t="n">
        <v>32057.47634003078</v>
      </c>
      <c r="AI1091" t="n">
        <v>21542.01770542035</v>
      </c>
      <c r="AJ1091" t="n">
        <v>339.2496669504877</v>
      </c>
      <c r="AK1091" t="n">
        <v>735.0559338266602</v>
      </c>
      <c r="AL1091" t="n">
        <v>0</v>
      </c>
      <c r="AM1091" t="n">
        <v>-0.5562291170906524</v>
      </c>
      <c r="AN1091" t="n">
        <v>-18.48600120372742</v>
      </c>
      <c r="AO1091" t="n">
        <v>0</v>
      </c>
      <c r="AP1091" t="n">
        <v>1124564.930443403</v>
      </c>
      <c r="AQ1091" t="n">
        <v>0.2365243165057808</v>
      </c>
      <c r="AR1091" t="n">
        <v>0.2331042228592216</v>
      </c>
      <c r="AS1091" t="n">
        <v>0.1082567624448914</v>
      </c>
      <c r="AT1091" t="n">
        <v>0.2519261884418775</v>
      </c>
      <c r="AU1091" t="n">
        <v>0.1701885097482287</v>
      </c>
      <c r="AV1091" t="n">
        <v>10.05567613231166</v>
      </c>
      <c r="AW1091" t="n">
        <v>128.7188137369271</v>
      </c>
      <c r="AX1091" t="n">
        <v>6330.779554127262</v>
      </c>
      <c r="AY1091" t="n">
        <v>172972.1732836755</v>
      </c>
      <c r="AZ1091" t="n">
        <v>199560.5872616012</v>
      </c>
      <c r="BA1091" t="n">
        <v>15458.51647244734</v>
      </c>
      <c r="BB1091" t="n">
        <v>46060.02782126117</v>
      </c>
      <c r="BC1091" t="n">
        <v>61518.54429370851</v>
      </c>
      <c r="BD1091" t="n">
        <v>0.82901426642136</v>
      </c>
      <c r="BE1091" t="n">
        <v>1.385243383512011</v>
      </c>
      <c r="BF1091" t="n">
        <v>2.716285511508847</v>
      </c>
      <c r="BG1091" t="n">
        <v>21.20228671523626</v>
      </c>
      <c r="BH1091" t="n">
        <v>4.263256414560601e-13</v>
      </c>
      <c r="BI1091" t="n">
        <v>1.06581410364015e-14</v>
      </c>
      <c r="BJ1091" t="n">
        <v>17453.83955618925</v>
      </c>
      <c r="BK1091" t="n">
        <v>28846.54031675869</v>
      </c>
      <c r="BL1091" t="n">
        <v>1955.935114907281</v>
      </c>
      <c r="BM1091" t="n">
        <v>26189.84145826474</v>
      </c>
      <c r="BN1091" t="n">
        <v>-174.2891229018805</v>
      </c>
      <c r="BO1091" t="n">
        <v>-314.9018549812936</v>
      </c>
      <c r="BP1091" t="n">
        <v>0.0357385578556222</v>
      </c>
      <c r="BQ1091" t="n">
        <v>1.063225136488086</v>
      </c>
      <c r="BR1091" t="n">
        <v>9.947598300641403e-14</v>
      </c>
      <c r="BS1091" t="n">
        <v>728.7238632070433</v>
      </c>
      <c r="BT1091" t="n">
        <v>1552.375716510396</v>
      </c>
      <c r="BU1091" t="n">
        <v>70.12902388373976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214</v>
      </c>
      <c r="C1092" t="n">
        <v>85</v>
      </c>
      <c r="D1092" t="n">
        <v>1167.027471390647</v>
      </c>
      <c r="E1092" t="n">
        <v>12.14392801448314</v>
      </c>
      <c r="F1092" t="n">
        <v>171.3666398090774</v>
      </c>
      <c r="G1092" t="n">
        <v>3225.728888186541</v>
      </c>
      <c r="H1092" t="n">
        <v>283259.2025175837</v>
      </c>
      <c r="I1092" t="n">
        <v>191349.7596753481</v>
      </c>
      <c r="J1092" t="n">
        <v>-3803.901595618218</v>
      </c>
      <c r="K1092" t="n">
        <v>859.4355098938405</v>
      </c>
      <c r="L1092" t="n">
        <v>-4354.428404320195</v>
      </c>
      <c r="M1092" t="n">
        <v>0.03947901395530939</v>
      </c>
      <c r="N1092" t="n">
        <v>2.716285511508847</v>
      </c>
      <c r="O1092" t="n">
        <v>4.263256414560601e-13</v>
      </c>
      <c r="P1092" t="n">
        <v>1.385243383512011</v>
      </c>
      <c r="Q1092" t="n">
        <v>21.20228671523626</v>
      </c>
      <c r="R1092" t="n">
        <v>1.06581410364015e-14</v>
      </c>
      <c r="S1092" t="n">
        <v>166.2101448146855</v>
      </c>
      <c r="T1092" t="n">
        <v>2452.092772556552</v>
      </c>
      <c r="U1092" t="n">
        <v>72654.37733704137</v>
      </c>
      <c r="V1092" t="n">
        <v>471</v>
      </c>
      <c r="W1092" t="n">
        <v>765</v>
      </c>
      <c r="X1092" t="n">
        <v>520.6666666666666</v>
      </c>
      <c r="Y1092" t="n">
        <v>2</v>
      </c>
      <c r="Z1092" t="n">
        <v>0.7343211112836249</v>
      </c>
      <c r="AA1092" t="n">
        <v>9.18150299324739</v>
      </c>
      <c r="AB1092" t="n">
        <v>676.0408415503422</v>
      </c>
      <c r="AC1092" t="n">
        <v>4366.802239816024</v>
      </c>
      <c r="AD1092" t="n">
        <v>4953.982609627757</v>
      </c>
      <c r="AE1092" t="n">
        <v>1.328676442428106</v>
      </c>
      <c r="AF1092" t="n">
        <v>20.77367076251023</v>
      </c>
      <c r="AG1092" t="n">
        <v>443.5665303606047</v>
      </c>
      <c r="AH1092" t="n">
        <v>32057.47634003078</v>
      </c>
      <c r="AI1092" t="n">
        <v>21542.01770542035</v>
      </c>
      <c r="AJ1092" t="n">
        <v>527.51797076781</v>
      </c>
      <c r="AK1092" t="n">
        <v>777.3118515781808</v>
      </c>
      <c r="AL1092" t="n">
        <v>0</v>
      </c>
      <c r="AM1092" t="n">
        <v>-1.345764369556703</v>
      </c>
      <c r="AN1092" t="n">
        <v>-18.48600120372742</v>
      </c>
      <c r="AO1092" t="n">
        <v>0</v>
      </c>
      <c r="AP1092" t="n">
        <v>1126076.239414775</v>
      </c>
      <c r="AQ1092" t="n">
        <v>0.236313401488112</v>
      </c>
      <c r="AR1092" t="n">
        <v>0.2338349497855322</v>
      </c>
      <c r="AS1092" t="n">
        <v>0.1083251605734182</v>
      </c>
      <c r="AT1092" t="n">
        <v>0.2515578924078244</v>
      </c>
      <c r="AU1092" t="n">
        <v>0.169968595745113</v>
      </c>
      <c r="AV1092" t="n">
        <v>10.04944161937369</v>
      </c>
      <c r="AW1092" t="n">
        <v>128.6292865961929</v>
      </c>
      <c r="AX1092" t="n">
        <v>6327.113179206151</v>
      </c>
      <c r="AY1092" t="n">
        <v>172898.8542513766</v>
      </c>
      <c r="AZ1092" t="n">
        <v>199484.0827598489</v>
      </c>
      <c r="BA1092" t="n">
        <v>15458.51647244734</v>
      </c>
      <c r="BB1092" t="n">
        <v>46060.02782126117</v>
      </c>
      <c r="BC1092" t="n">
        <v>61518.54429370851</v>
      </c>
      <c r="BD1092" t="n">
        <v>0.03947901395530939</v>
      </c>
      <c r="BE1092" t="n">
        <v>1.385243383512011</v>
      </c>
      <c r="BF1092" t="n">
        <v>2.716285511508847</v>
      </c>
      <c r="BG1092" t="n">
        <v>21.20228671523626</v>
      </c>
      <c r="BH1092" t="n">
        <v>4.263256414560601e-13</v>
      </c>
      <c r="BI1092" t="n">
        <v>1.06581410364015e-14</v>
      </c>
      <c r="BJ1092" t="n">
        <v>151.1429169856565</v>
      </c>
      <c r="BK1092" t="n">
        <v>28846.54031675869</v>
      </c>
      <c r="BL1092" t="n">
        <v>1955.935114907281</v>
      </c>
      <c r="BM1092" t="n">
        <v>26189.84145826474</v>
      </c>
      <c r="BN1092" t="n">
        <v>-174.2891229018805</v>
      </c>
      <c r="BO1092" t="n">
        <v>-314.9018549812936</v>
      </c>
      <c r="BP1092" t="n">
        <v>0.01144946428175687</v>
      </c>
      <c r="BQ1092" t="n">
        <v>1.063225136488086</v>
      </c>
      <c r="BR1092" t="n">
        <v>9.947598300641403e-14</v>
      </c>
      <c r="BS1092" t="n">
        <v>196.4274059720417</v>
      </c>
      <c r="BT1092" t="n">
        <v>1552.375716510396</v>
      </c>
      <c r="BU1092" t="n">
        <v>70.12902388373976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214</v>
      </c>
      <c r="C1093" t="n">
        <v>85</v>
      </c>
      <c r="D1093" t="n">
        <v>1167.027471390647</v>
      </c>
      <c r="E1093" t="n">
        <v>12.14456140879754</v>
      </c>
      <c r="F1093" t="n">
        <v>171.3666398090774</v>
      </c>
      <c r="G1093" t="n">
        <v>3225.728888186541</v>
      </c>
      <c r="H1093" t="n">
        <v>283259.2025175837</v>
      </c>
      <c r="I1093" t="n">
        <v>191349.7596753481</v>
      </c>
      <c r="J1093" t="n">
        <v>-3803.901595618218</v>
      </c>
      <c r="K1093" t="n">
        <v>859.4355098938405</v>
      </c>
      <c r="L1093" t="n">
        <v>-4354.428404320195</v>
      </c>
      <c r="M1093" t="n">
        <v>0.03947901395530939</v>
      </c>
      <c r="N1093" t="n">
        <v>2.716285511508847</v>
      </c>
      <c r="O1093" t="n">
        <v>4.263256414560601e-13</v>
      </c>
      <c r="P1093" t="n">
        <v>1.385243383512011</v>
      </c>
      <c r="Q1093" t="n">
        <v>21.20228671523626</v>
      </c>
      <c r="R1093" t="n">
        <v>1.06581410364015e-14</v>
      </c>
      <c r="S1093" t="n">
        <v>166.2112728397863</v>
      </c>
      <c r="T1093" t="n">
        <v>2452.092772556552</v>
      </c>
      <c r="U1093" t="n">
        <v>72654.37733704137</v>
      </c>
      <c r="V1093" t="n">
        <v>471</v>
      </c>
      <c r="W1093" t="n">
        <v>765</v>
      </c>
      <c r="X1093" t="n">
        <v>521</v>
      </c>
      <c r="Y1093" t="n">
        <v>2</v>
      </c>
      <c r="Z1093" t="n">
        <v>0.7349545055980204</v>
      </c>
      <c r="AA1093" t="n">
        <v>9.18150299324739</v>
      </c>
      <c r="AB1093" t="n">
        <v>676.0408415503422</v>
      </c>
      <c r="AC1093" t="n">
        <v>4366.802239816024</v>
      </c>
      <c r="AD1093" t="n">
        <v>4953.982609627757</v>
      </c>
      <c r="AE1093" t="n">
        <v>1.328904452631866</v>
      </c>
      <c r="AF1093" t="n">
        <v>20.77367076251023</v>
      </c>
      <c r="AG1093" t="n">
        <v>443.5665303606047</v>
      </c>
      <c r="AH1093" t="n">
        <v>32057.47634003078</v>
      </c>
      <c r="AI1093" t="n">
        <v>21542.01770542035</v>
      </c>
      <c r="AJ1093" t="n">
        <v>583.8247519900609</v>
      </c>
      <c r="AK1093" t="n">
        <v>875.563037879108</v>
      </c>
      <c r="AL1093" t="n">
        <v>0</v>
      </c>
      <c r="AM1093" t="n">
        <v>-1.345764369556703</v>
      </c>
      <c r="AN1093" t="n">
        <v>-18.48600120372742</v>
      </c>
      <c r="AO1093" t="n">
        <v>0</v>
      </c>
      <c r="AP1093" t="n">
        <v>1126106.863086417</v>
      </c>
      <c r="AQ1093" t="n">
        <v>0.2363439543621982</v>
      </c>
      <c r="AR1093" t="n">
        <v>0.2338285908111264</v>
      </c>
      <c r="AS1093" t="n">
        <v>0.1083222147480647</v>
      </c>
      <c r="AT1093" t="n">
        <v>0.2515510539860401</v>
      </c>
      <c r="AU1093" t="n">
        <v>0.1699541860925705</v>
      </c>
      <c r="AV1093" t="n">
        <v>10.04981814284113</v>
      </c>
      <c r="AW1093" t="n">
        <v>128.6341323665416</v>
      </c>
      <c r="AX1093" t="n">
        <v>6327.345293196454</v>
      </c>
      <c r="AY1093" t="n">
        <v>172905.3916754031</v>
      </c>
      <c r="AZ1093" t="n">
        <v>199492.5566667522</v>
      </c>
      <c r="BA1093" t="n">
        <v>15458.51647244734</v>
      </c>
      <c r="BB1093" t="n">
        <v>46060.02782126117</v>
      </c>
      <c r="BC1093" t="n">
        <v>61518.54429370851</v>
      </c>
      <c r="BD1093" t="n">
        <v>0.03947901395530939</v>
      </c>
      <c r="BE1093" t="n">
        <v>1.385243383512011</v>
      </c>
      <c r="BF1093" t="n">
        <v>2.716285511508847</v>
      </c>
      <c r="BG1093" t="n">
        <v>21.20228671523626</v>
      </c>
      <c r="BH1093" t="n">
        <v>4.263256414560601e-13</v>
      </c>
      <c r="BI1093" t="n">
        <v>1.06581410364015e-14</v>
      </c>
      <c r="BJ1093" t="n">
        <v>151.1429169856565</v>
      </c>
      <c r="BK1093" t="n">
        <v>28846.54031675869</v>
      </c>
      <c r="BL1093" t="n">
        <v>1955.935114907281</v>
      </c>
      <c r="BM1093" t="n">
        <v>26189.84145826474</v>
      </c>
      <c r="BN1093" t="n">
        <v>-174.2891229018805</v>
      </c>
      <c r="BO1093" t="n">
        <v>-314.9018549812936</v>
      </c>
      <c r="BP1093" t="n">
        <v>0.01144946428175687</v>
      </c>
      <c r="BQ1093" t="n">
        <v>1.063225136488086</v>
      </c>
      <c r="BR1093" t="n">
        <v>9.947598300641403e-14</v>
      </c>
      <c r="BS1093" t="n">
        <v>196.4274059720417</v>
      </c>
      <c r="BT1093" t="n">
        <v>1552.375716510396</v>
      </c>
      <c r="BU1093" t="n">
        <v>70.12902388373976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214</v>
      </c>
      <c r="C1094" t="n">
        <v>85</v>
      </c>
      <c r="D1094" t="n">
        <v>1167.027471390647</v>
      </c>
      <c r="E1094" t="n">
        <v>12.14456140879754</v>
      </c>
      <c r="F1094" t="n">
        <v>171.3666398090774</v>
      </c>
      <c r="G1094" t="n">
        <v>3225.728888186541</v>
      </c>
      <c r="H1094" t="n">
        <v>283259.2025175837</v>
      </c>
      <c r="I1094" t="n">
        <v>191349.7596753481</v>
      </c>
      <c r="J1094" t="n">
        <v>-3803.901595618218</v>
      </c>
      <c r="K1094" t="n">
        <v>859.4355098938405</v>
      </c>
      <c r="L1094" t="n">
        <v>-4354.428404320195</v>
      </c>
      <c r="M1094" t="n">
        <v>0.03947901395530939</v>
      </c>
      <c r="N1094" t="n">
        <v>2.716285511508847</v>
      </c>
      <c r="O1094" t="n">
        <v>4.263256414560601e-13</v>
      </c>
      <c r="P1094" t="n">
        <v>1.385243383512011</v>
      </c>
      <c r="Q1094" t="n">
        <v>21.20228671523626</v>
      </c>
      <c r="R1094" t="n">
        <v>1.06581410364015e-14</v>
      </c>
      <c r="S1094" t="n">
        <v>166.2112728397863</v>
      </c>
      <c r="T1094" t="n">
        <v>2452.092772556552</v>
      </c>
      <c r="U1094" t="n">
        <v>72654.37733704137</v>
      </c>
      <c r="V1094" t="n">
        <v>471</v>
      </c>
      <c r="W1094" t="n">
        <v>765</v>
      </c>
      <c r="X1094" t="n">
        <v>521</v>
      </c>
      <c r="Y1094" t="n">
        <v>2</v>
      </c>
      <c r="Z1094" t="n">
        <v>0.7349545055980204</v>
      </c>
      <c r="AA1094" t="n">
        <v>9.18150299324739</v>
      </c>
      <c r="AB1094" t="n">
        <v>676.0408415503422</v>
      </c>
      <c r="AC1094" t="n">
        <v>4366.802239816024</v>
      </c>
      <c r="AD1094" t="n">
        <v>4953.982609627757</v>
      </c>
      <c r="AE1094" t="n">
        <v>1.328904452631866</v>
      </c>
      <c r="AF1094" t="n">
        <v>20.77367076251023</v>
      </c>
      <c r="AG1094" t="n">
        <v>443.5665303606047</v>
      </c>
      <c r="AH1094" t="n">
        <v>32057.47634003078</v>
      </c>
      <c r="AI1094" t="n">
        <v>21542.01770542035</v>
      </c>
      <c r="AJ1094" t="n">
        <v>625.1579629859917</v>
      </c>
      <c r="AK1094" t="n">
        <v>843.7863609067296</v>
      </c>
      <c r="AL1094" t="n">
        <v>0</v>
      </c>
      <c r="AM1094" t="n">
        <v>-1.345764369556703</v>
      </c>
      <c r="AN1094" t="n">
        <v>-18.48600120372742</v>
      </c>
      <c r="AO1094" t="n">
        <v>0</v>
      </c>
      <c r="AP1094" t="n">
        <v>1129144.264467513</v>
      </c>
      <c r="AQ1094" t="n">
        <v>0.2363832064064387</v>
      </c>
      <c r="AR1094" t="n">
        <v>0.2344095287051894</v>
      </c>
      <c r="AS1094" t="n">
        <v>0.1088199503537701</v>
      </c>
      <c r="AT1094" t="n">
        <v>0.2508869214966341</v>
      </c>
      <c r="AU1094" t="n">
        <v>0.1695003930379677</v>
      </c>
      <c r="AV1094" t="n">
        <v>10.0443363610056</v>
      </c>
      <c r="AW1094" t="n">
        <v>128.5552467793612</v>
      </c>
      <c r="AX1094" t="n">
        <v>6319.43658966567</v>
      </c>
      <c r="AY1094" t="n">
        <v>172860.8023533208</v>
      </c>
      <c r="AZ1094" t="n">
        <v>199441.216394819</v>
      </c>
      <c r="BA1094" t="n">
        <v>15458.51647244734</v>
      </c>
      <c r="BB1094" t="n">
        <v>46060.02782126117</v>
      </c>
      <c r="BC1094" t="n">
        <v>61518.54429370851</v>
      </c>
      <c r="BD1094" t="n">
        <v>0.03947901395530939</v>
      </c>
      <c r="BE1094" t="n">
        <v>1.385243383512011</v>
      </c>
      <c r="BF1094" t="n">
        <v>2.716285511508847</v>
      </c>
      <c r="BG1094" t="n">
        <v>21.20228671523626</v>
      </c>
      <c r="BH1094" t="n">
        <v>4.263256414560601e-13</v>
      </c>
      <c r="BI1094" t="n">
        <v>1.06581410364015e-14</v>
      </c>
      <c r="BJ1094" t="n">
        <v>151.1429169856565</v>
      </c>
      <c r="BK1094" t="n">
        <v>28846.54031675869</v>
      </c>
      <c r="BL1094" t="n">
        <v>1955.935114907281</v>
      </c>
      <c r="BM1094" t="n">
        <v>26189.84145826474</v>
      </c>
      <c r="BN1094" t="n">
        <v>-174.2891229018805</v>
      </c>
      <c r="BO1094" t="n">
        <v>-314.9018549812936</v>
      </c>
      <c r="BP1094" t="n">
        <v>0.01144946428175687</v>
      </c>
      <c r="BQ1094" t="n">
        <v>1.063225136488086</v>
      </c>
      <c r="BR1094" t="n">
        <v>9.947598300641403e-14</v>
      </c>
      <c r="BS1094" t="n">
        <v>196.4274059720417</v>
      </c>
      <c r="BT1094" t="n">
        <v>1552.375716510396</v>
      </c>
      <c r="BU1094" t="n">
        <v>70.12902388373976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214</v>
      </c>
      <c r="C1095" t="n">
        <v>85</v>
      </c>
      <c r="D1095" t="n">
        <v>1167.027471390647</v>
      </c>
      <c r="E1095" t="n">
        <v>12.14456140879754</v>
      </c>
      <c r="F1095" t="n">
        <v>171.3666398090774</v>
      </c>
      <c r="G1095" t="n">
        <v>3225.728888186541</v>
      </c>
      <c r="H1095" t="n">
        <v>283259.2025175837</v>
      </c>
      <c r="I1095" t="n">
        <v>191349.7596753481</v>
      </c>
      <c r="J1095" t="n">
        <v>-3803.901595618218</v>
      </c>
      <c r="K1095" t="n">
        <v>859.4355098938405</v>
      </c>
      <c r="L1095" t="n">
        <v>-4354.428404320195</v>
      </c>
      <c r="M1095" t="n">
        <v>0.03947901395530939</v>
      </c>
      <c r="N1095" t="n">
        <v>2.716285511508847</v>
      </c>
      <c r="O1095" t="n">
        <v>4.263256414560601e-13</v>
      </c>
      <c r="P1095" t="n">
        <v>1.385243383512011</v>
      </c>
      <c r="Q1095" t="n">
        <v>21.20228671523626</v>
      </c>
      <c r="R1095" t="n">
        <v>1.06581410364015e-14</v>
      </c>
      <c r="S1095" t="n">
        <v>166.2112728397863</v>
      </c>
      <c r="T1095" t="n">
        <v>2452.092772556552</v>
      </c>
      <c r="U1095" t="n">
        <v>72654.37733704137</v>
      </c>
      <c r="V1095" t="n">
        <v>471</v>
      </c>
      <c r="W1095" t="n">
        <v>765</v>
      </c>
      <c r="X1095" t="n">
        <v>521</v>
      </c>
      <c r="Y1095" t="n">
        <v>2</v>
      </c>
      <c r="Z1095" t="n">
        <v>0.7349545055980204</v>
      </c>
      <c r="AA1095" t="n">
        <v>9.18150299324739</v>
      </c>
      <c r="AB1095" t="n">
        <v>676.0408415503422</v>
      </c>
      <c r="AC1095" t="n">
        <v>4366.802239816024</v>
      </c>
      <c r="AD1095" t="n">
        <v>4953.982609627757</v>
      </c>
      <c r="AE1095" t="n">
        <v>1.328904452631866</v>
      </c>
      <c r="AF1095" t="n">
        <v>20.77367076251023</v>
      </c>
      <c r="AG1095" t="n">
        <v>443.5665303606047</v>
      </c>
      <c r="AH1095" t="n">
        <v>32057.47634003078</v>
      </c>
      <c r="AI1095" t="n">
        <v>21542.01770542035</v>
      </c>
      <c r="AJ1095" t="n">
        <v>630.4960109890951</v>
      </c>
      <c r="AK1095" t="n">
        <v>860.2384145021937</v>
      </c>
      <c r="AL1095" t="n">
        <v>0</v>
      </c>
      <c r="AM1095" t="n">
        <v>-1.345764369556703</v>
      </c>
      <c r="AN1095" t="n">
        <v>-18.48600120372742</v>
      </c>
      <c r="AO1095" t="n">
        <v>0</v>
      </c>
      <c r="AP1095" t="n">
        <v>1128265.949160214</v>
      </c>
      <c r="AQ1095" t="n">
        <v>0.236725347968745</v>
      </c>
      <c r="AR1095" t="n">
        <v>0.2335949425371441</v>
      </c>
      <c r="AS1095" t="n">
        <v>0.1089873530759643</v>
      </c>
      <c r="AT1095" t="n">
        <v>0.2510615159169393</v>
      </c>
      <c r="AU1095" t="n">
        <v>0.1696308405012074</v>
      </c>
      <c r="AV1095" t="n">
        <v>10.04146254771577</v>
      </c>
      <c r="AW1095" t="n">
        <v>128.552644291094</v>
      </c>
      <c r="AX1095" t="n">
        <v>6316.489598663571</v>
      </c>
      <c r="AY1095" t="n">
        <v>172822.1208614402</v>
      </c>
      <c r="AZ1095" t="n">
        <v>199386.0151552618</v>
      </c>
      <c r="BA1095" t="n">
        <v>15458.51647244734</v>
      </c>
      <c r="BB1095" t="n">
        <v>46060.02782126117</v>
      </c>
      <c r="BC1095" t="n">
        <v>61518.54429370851</v>
      </c>
      <c r="BD1095" t="n">
        <v>0.03947901395530939</v>
      </c>
      <c r="BE1095" t="n">
        <v>1.385243383512011</v>
      </c>
      <c r="BF1095" t="n">
        <v>2.716285511508847</v>
      </c>
      <c r="BG1095" t="n">
        <v>21.20228671523626</v>
      </c>
      <c r="BH1095" t="n">
        <v>4.263256414560601e-13</v>
      </c>
      <c r="BI1095" t="n">
        <v>1.06581410364015e-14</v>
      </c>
      <c r="BJ1095" t="n">
        <v>151.1429169856565</v>
      </c>
      <c r="BK1095" t="n">
        <v>28846.54031675869</v>
      </c>
      <c r="BL1095" t="n">
        <v>1955.935114907281</v>
      </c>
      <c r="BM1095" t="n">
        <v>26189.84145826474</v>
      </c>
      <c r="BN1095" t="n">
        <v>-174.2891229018805</v>
      </c>
      <c r="BO1095" t="n">
        <v>-314.9018549812936</v>
      </c>
      <c r="BP1095" t="n">
        <v>0.01144946428175687</v>
      </c>
      <c r="BQ1095" t="n">
        <v>1.063225136488086</v>
      </c>
      <c r="BR1095" t="n">
        <v>9.947598300641403e-14</v>
      </c>
      <c r="BS1095" t="n">
        <v>196.4274059720417</v>
      </c>
      <c r="BT1095" t="n">
        <v>1552.375716510396</v>
      </c>
      <c r="BU1095" t="n">
        <v>70.12902388373976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214</v>
      </c>
      <c r="C1096" t="n">
        <v>85</v>
      </c>
      <c r="D1096" t="n">
        <v>1167.027471390647</v>
      </c>
      <c r="E1096" t="n">
        <v>12.14456140879754</v>
      </c>
      <c r="F1096" t="n">
        <v>171.3666398090774</v>
      </c>
      <c r="G1096" t="n">
        <v>3225.728888186541</v>
      </c>
      <c r="H1096" t="n">
        <v>283259.2025175837</v>
      </c>
      <c r="I1096" t="n">
        <v>191349.7596753481</v>
      </c>
      <c r="J1096" t="n">
        <v>-3803.901595618218</v>
      </c>
      <c r="K1096" t="n">
        <v>859.4355098938405</v>
      </c>
      <c r="L1096" t="n">
        <v>-4354.428404320195</v>
      </c>
      <c r="M1096" t="n">
        <v>0.03947901395530939</v>
      </c>
      <c r="N1096" t="n">
        <v>2.716285511508847</v>
      </c>
      <c r="O1096" t="n">
        <v>4.263256414560601e-13</v>
      </c>
      <c r="P1096" t="n">
        <v>1.385243383512011</v>
      </c>
      <c r="Q1096" t="n">
        <v>21.20228671523626</v>
      </c>
      <c r="R1096" t="n">
        <v>1.06581410364015e-14</v>
      </c>
      <c r="S1096" t="n">
        <v>166.2112728397863</v>
      </c>
      <c r="T1096" t="n">
        <v>2452.092772556552</v>
      </c>
      <c r="U1096" t="n">
        <v>72654.37733704137</v>
      </c>
      <c r="V1096" t="n">
        <v>471</v>
      </c>
      <c r="W1096" t="n">
        <v>765</v>
      </c>
      <c r="X1096" t="n">
        <v>521</v>
      </c>
      <c r="Y1096" t="n">
        <v>2</v>
      </c>
      <c r="Z1096" t="n">
        <v>0.7349545055980204</v>
      </c>
      <c r="AA1096" t="n">
        <v>9.18150299324739</v>
      </c>
      <c r="AB1096" t="n">
        <v>676.0408415503422</v>
      </c>
      <c r="AC1096" t="n">
        <v>4366.802239816024</v>
      </c>
      <c r="AD1096" t="n">
        <v>4953.982609627757</v>
      </c>
      <c r="AE1096" t="n">
        <v>1.328904452631866</v>
      </c>
      <c r="AF1096" t="n">
        <v>20.77367076251023</v>
      </c>
      <c r="AG1096" t="n">
        <v>443.5665303606047</v>
      </c>
      <c r="AH1096" t="n">
        <v>32057.47634003078</v>
      </c>
      <c r="AI1096" t="n">
        <v>21542.01770542035</v>
      </c>
      <c r="AJ1096" t="n">
        <v>626.2724031464952</v>
      </c>
      <c r="AK1096" t="n">
        <v>887.2193640013952</v>
      </c>
      <c r="AL1096" t="n">
        <v>0</v>
      </c>
      <c r="AM1096" t="n">
        <v>-1.345764369556703</v>
      </c>
      <c r="AN1096" t="n">
        <v>-18.48600120372742</v>
      </c>
      <c r="AO1096" t="n">
        <v>0</v>
      </c>
      <c r="AP1096" t="n">
        <v>1128818.309933767</v>
      </c>
      <c r="AQ1096" t="n">
        <v>0.236594500039489</v>
      </c>
      <c r="AR1096" t="n">
        <v>0.2341815884600554</v>
      </c>
      <c r="AS1096" t="n">
        <v>0.1087398665171507</v>
      </c>
      <c r="AT1096" t="n">
        <v>0.2509343362343268</v>
      </c>
      <c r="AU1096" t="n">
        <v>0.1695497087489783</v>
      </c>
      <c r="AV1096" t="n">
        <v>10.04450116813283</v>
      </c>
      <c r="AW1096" t="n">
        <v>128.5691436214548</v>
      </c>
      <c r="AX1096" t="n">
        <v>6320.550811193608</v>
      </c>
      <c r="AY1096" t="n">
        <v>172867.8445302756</v>
      </c>
      <c r="AZ1096" t="n">
        <v>199448.8852517053</v>
      </c>
      <c r="BA1096" t="n">
        <v>15458.51647244734</v>
      </c>
      <c r="BB1096" t="n">
        <v>46060.02782126117</v>
      </c>
      <c r="BC1096" t="n">
        <v>61518.54429370851</v>
      </c>
      <c r="BD1096" t="n">
        <v>0.03947901395530939</v>
      </c>
      <c r="BE1096" t="n">
        <v>1.385243383512011</v>
      </c>
      <c r="BF1096" t="n">
        <v>2.716285511508847</v>
      </c>
      <c r="BG1096" t="n">
        <v>21.20228671523626</v>
      </c>
      <c r="BH1096" t="n">
        <v>4.263256414560601e-13</v>
      </c>
      <c r="BI1096" t="n">
        <v>1.06581410364015e-14</v>
      </c>
      <c r="BJ1096" t="n">
        <v>151.1429169856565</v>
      </c>
      <c r="BK1096" t="n">
        <v>28846.54031675869</v>
      </c>
      <c r="BL1096" t="n">
        <v>1955.935114907281</v>
      </c>
      <c r="BM1096" t="n">
        <v>26189.84145826474</v>
      </c>
      <c r="BN1096" t="n">
        <v>-174.2891229018805</v>
      </c>
      <c r="BO1096" t="n">
        <v>-314.9018549812936</v>
      </c>
      <c r="BP1096" t="n">
        <v>0.01144946428175687</v>
      </c>
      <c r="BQ1096" t="n">
        <v>1.063225136488086</v>
      </c>
      <c r="BR1096" t="n">
        <v>9.947598300641403e-14</v>
      </c>
      <c r="BS1096" t="n">
        <v>196.4274059720417</v>
      </c>
      <c r="BT1096" t="n">
        <v>1552.375716510396</v>
      </c>
      <c r="BU1096" t="n">
        <v>70.12902388373976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214</v>
      </c>
      <c r="C1097" t="n">
        <v>85</v>
      </c>
      <c r="D1097" t="n">
        <v>1167.027471390647</v>
      </c>
      <c r="E1097" t="n">
        <v>12.14456140879754</v>
      </c>
      <c r="F1097" t="n">
        <v>170.12552982983</v>
      </c>
      <c r="G1097" t="n">
        <v>3276.08183388795</v>
      </c>
      <c r="H1097" t="n">
        <v>283259.2025175837</v>
      </c>
      <c r="I1097" t="n">
        <v>191349.7596753481</v>
      </c>
      <c r="J1097" t="n">
        <v>-3803.901595618218</v>
      </c>
      <c r="K1097" t="n">
        <v>859.4355098938405</v>
      </c>
      <c r="L1097" t="n">
        <v>-4354.428404320195</v>
      </c>
      <c r="M1097" t="n">
        <v>0.03947901395530939</v>
      </c>
      <c r="N1097" t="n">
        <v>2.716285511508847</v>
      </c>
      <c r="O1097" t="n">
        <v>4.263256414560601e-13</v>
      </c>
      <c r="P1097" t="n">
        <v>1.385243383512011</v>
      </c>
      <c r="Q1097" t="n">
        <v>21.20228671523626</v>
      </c>
      <c r="R1097" t="n">
        <v>1.06581410364015e-14</v>
      </c>
      <c r="S1097" t="n">
        <v>166.2112728397863</v>
      </c>
      <c r="T1097" t="n">
        <v>2453.33445346759</v>
      </c>
      <c r="U1097" t="n">
        <v>72704.72966107707</v>
      </c>
      <c r="V1097" t="n">
        <v>471</v>
      </c>
      <c r="W1097" t="n">
        <v>765</v>
      </c>
      <c r="X1097" t="n">
        <v>521.6666666666666</v>
      </c>
      <c r="Y1097" t="n">
        <v>2</v>
      </c>
      <c r="Z1097" t="n">
        <v>0.7349545055980204</v>
      </c>
      <c r="AA1097" t="n">
        <v>9.182073925038679</v>
      </c>
      <c r="AB1097" t="n">
        <v>676.0414632160547</v>
      </c>
      <c r="AC1097" t="n">
        <v>4366.802239816024</v>
      </c>
      <c r="AD1097" t="n">
        <v>4953.982609627757</v>
      </c>
      <c r="AE1097" t="n">
        <v>1.328904452631866</v>
      </c>
      <c r="AF1097" t="n">
        <v>20.77387628736435</v>
      </c>
      <c r="AG1097" t="n">
        <v>443.5667541487293</v>
      </c>
      <c r="AH1097" t="n">
        <v>32057.47634003078</v>
      </c>
      <c r="AI1097" t="n">
        <v>21542.01770542035</v>
      </c>
      <c r="AJ1097" t="n">
        <v>624.4735647725201</v>
      </c>
      <c r="AK1097" t="n">
        <v>886.4840415867747</v>
      </c>
      <c r="AL1097" t="n">
        <v>0</v>
      </c>
      <c r="AM1097" t="n">
        <v>-1.345764369556703</v>
      </c>
      <c r="AN1097" t="n">
        <v>-18.48600120372742</v>
      </c>
      <c r="AO1097" t="n">
        <v>0</v>
      </c>
      <c r="AP1097" t="n">
        <v>1128701.292211694</v>
      </c>
      <c r="AQ1097" t="n">
        <v>0.2365758822333921</v>
      </c>
      <c r="AR1097" t="n">
        <v>0.2341877494449268</v>
      </c>
      <c r="AS1097" t="n">
        <v>0.1087066818647956</v>
      </c>
      <c r="AT1097" t="n">
        <v>0.2509603517661761</v>
      </c>
      <c r="AU1097" t="n">
        <v>0.1695693346907094</v>
      </c>
      <c r="AV1097" t="n">
        <v>10.04491084432262</v>
      </c>
      <c r="AW1097" t="n">
        <v>128.5732747383127</v>
      </c>
      <c r="AX1097" t="n">
        <v>6321.087331558573</v>
      </c>
      <c r="AY1097" t="n">
        <v>172871.8010763192</v>
      </c>
      <c r="AZ1097" t="n">
        <v>199453.6846737511</v>
      </c>
      <c r="BA1097" t="n">
        <v>15458.51647244734</v>
      </c>
      <c r="BB1097" t="n">
        <v>46060.02782126117</v>
      </c>
      <c r="BC1097" t="n">
        <v>61518.54429370851</v>
      </c>
      <c r="BD1097" t="n">
        <v>0.03947901395530939</v>
      </c>
      <c r="BE1097" t="n">
        <v>1.385243383512011</v>
      </c>
      <c r="BF1097" t="n">
        <v>2.716285511508847</v>
      </c>
      <c r="BG1097" t="n">
        <v>21.20228671523626</v>
      </c>
      <c r="BH1097" t="n">
        <v>4.263256414560601e-13</v>
      </c>
      <c r="BI1097" t="n">
        <v>1.06581410364015e-14</v>
      </c>
      <c r="BJ1097" t="n">
        <v>151.1429169856565</v>
      </c>
      <c r="BK1097" t="n">
        <v>28846.54031675869</v>
      </c>
      <c r="BL1097" t="n">
        <v>1955.935114907281</v>
      </c>
      <c r="BM1097" t="n">
        <v>26189.84145826474</v>
      </c>
      <c r="BN1097" t="n">
        <v>-174.2891229018805</v>
      </c>
      <c r="BO1097" t="n">
        <v>-314.9018549812936</v>
      </c>
      <c r="BP1097" t="n">
        <v>0.01144946428175687</v>
      </c>
      <c r="BQ1097" t="n">
        <v>1.063225136488086</v>
      </c>
      <c r="BR1097" t="n">
        <v>9.947598300641403e-14</v>
      </c>
      <c r="BS1097" t="n">
        <v>196.4274059720417</v>
      </c>
      <c r="BT1097" t="n">
        <v>1552.375716510396</v>
      </c>
      <c r="BU1097" t="n">
        <v>70.12902388373976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214</v>
      </c>
      <c r="C1098" t="n">
        <v>85</v>
      </c>
      <c r="D1098" t="n">
        <v>1167.027471390647</v>
      </c>
      <c r="E1098" t="n">
        <v>12.15880979247977</v>
      </c>
      <c r="F1098" t="n">
        <v>169.3200814818101</v>
      </c>
      <c r="G1098" t="n">
        <v>3301.258306738655</v>
      </c>
      <c r="H1098" t="n">
        <v>283259.2025175837</v>
      </c>
      <c r="I1098" t="n">
        <v>191349.7596753481</v>
      </c>
      <c r="J1098" t="n">
        <v>-3803.901595618218</v>
      </c>
      <c r="K1098" t="n">
        <v>859.4355098938405</v>
      </c>
      <c r="L1098" t="n">
        <v>-4354.428404320195</v>
      </c>
      <c r="M1098" t="n">
        <v>0.08283295709548315</v>
      </c>
      <c r="N1098" t="n">
        <v>2.716285511508847</v>
      </c>
      <c r="O1098" t="n">
        <v>4.263256414560601e-13</v>
      </c>
      <c r="P1098" t="n">
        <v>1.385243383512011</v>
      </c>
      <c r="Q1098" t="n">
        <v>21.20228671523626</v>
      </c>
      <c r="R1098" t="n">
        <v>1.06581410364015e-14</v>
      </c>
      <c r="S1098" t="n">
        <v>166.2676692129994</v>
      </c>
      <c r="T1098" t="n">
        <v>2454.141429839081</v>
      </c>
      <c r="U1098" t="n">
        <v>72729.90582309492</v>
      </c>
      <c r="V1098" t="n">
        <v>471.6666666666667</v>
      </c>
      <c r="W1098" t="n">
        <v>765</v>
      </c>
      <c r="X1098" t="n">
        <v>523.3333333333334</v>
      </c>
      <c r="Y1098" t="n">
        <v>2</v>
      </c>
      <c r="Z1098" t="n">
        <v>0.7365939986387048</v>
      </c>
      <c r="AA1098" t="n">
        <v>9.183601948508889</v>
      </c>
      <c r="AB1098" t="n">
        <v>676.0417740489108</v>
      </c>
      <c r="AC1098" t="n">
        <v>4366.802239816024</v>
      </c>
      <c r="AD1098" t="n">
        <v>4953.982609627757</v>
      </c>
      <c r="AE1098" t="n">
        <v>1.329494639714023</v>
      </c>
      <c r="AF1098" t="n">
        <v>20.77442634746889</v>
      </c>
      <c r="AG1098" t="n">
        <v>443.5668660427916</v>
      </c>
      <c r="AH1098" t="n">
        <v>32057.47634003078</v>
      </c>
      <c r="AI1098" t="n">
        <v>21542.01770542035</v>
      </c>
      <c r="AJ1098" t="n">
        <v>618.2426757414729</v>
      </c>
      <c r="AK1098" t="n">
        <v>857.699264445916</v>
      </c>
      <c r="AL1098" t="n">
        <v>0</v>
      </c>
      <c r="AM1098" t="n">
        <v>-1.302410426416529</v>
      </c>
      <c r="AN1098" t="n">
        <v>-18.48600120372742</v>
      </c>
      <c r="AO1098" t="n">
        <v>0</v>
      </c>
      <c r="AP1098" t="n">
        <v>1128702.574023142</v>
      </c>
      <c r="AQ1098" t="n">
        <v>0.236575613565914</v>
      </c>
      <c r="AR1098" t="n">
        <v>0.2316433556788556</v>
      </c>
      <c r="AS1098" t="n">
        <v>0.1112518879900015</v>
      </c>
      <c r="AT1098" t="n">
        <v>0.2509600667629706</v>
      </c>
      <c r="AU1098" t="n">
        <v>0.1695690760022583</v>
      </c>
      <c r="AV1098" t="n">
        <v>10.04492294900462</v>
      </c>
      <c r="AW1098" t="n">
        <v>128.5734298545061</v>
      </c>
      <c r="AX1098" t="n">
        <v>6321.094915342749</v>
      </c>
      <c r="AY1098" t="n">
        <v>172872.0097998107</v>
      </c>
      <c r="AZ1098" t="n">
        <v>199453.9317830917</v>
      </c>
      <c r="BA1098" t="n">
        <v>15458.51647244734</v>
      </c>
      <c r="BB1098" t="n">
        <v>46060.02782126117</v>
      </c>
      <c r="BC1098" t="n">
        <v>61518.54429370851</v>
      </c>
      <c r="BD1098" t="n">
        <v>0.08283295709548315</v>
      </c>
      <c r="BE1098" t="n">
        <v>1.385243383512011</v>
      </c>
      <c r="BF1098" t="n">
        <v>2.716285511508847</v>
      </c>
      <c r="BG1098" t="n">
        <v>21.20228671523626</v>
      </c>
      <c r="BH1098" t="n">
        <v>4.263256414560601e-13</v>
      </c>
      <c r="BI1098" t="n">
        <v>1.06581410364015e-14</v>
      </c>
      <c r="BJ1098" t="n">
        <v>1104.068656758715</v>
      </c>
      <c r="BK1098" t="n">
        <v>28846.54031675869</v>
      </c>
      <c r="BL1098" t="n">
        <v>1955.935114907281</v>
      </c>
      <c r="BM1098" t="n">
        <v>26189.84145826474</v>
      </c>
      <c r="BN1098" t="n">
        <v>-174.2891229018805</v>
      </c>
      <c r="BO1098" t="n">
        <v>-314.9018549812936</v>
      </c>
      <c r="BP1098" t="n">
        <v>0.02385249229422141</v>
      </c>
      <c r="BQ1098" t="n">
        <v>1.063225136488086</v>
      </c>
      <c r="BR1098" t="n">
        <v>9.947598300641403e-14</v>
      </c>
      <c r="BS1098" t="n">
        <v>469.0476981099339</v>
      </c>
      <c r="BT1098" t="n">
        <v>1552.375716510396</v>
      </c>
      <c r="BU1098" t="n">
        <v>70.12902388373976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214</v>
      </c>
      <c r="C1099" t="n">
        <v>85</v>
      </c>
      <c r="D1099" t="n">
        <v>1167.027471390647</v>
      </c>
      <c r="E1099" t="n">
        <v>12.17858644126167</v>
      </c>
      <c r="F1099" t="n">
        <v>169.2276348026121</v>
      </c>
      <c r="G1099" t="n">
        <v>3301.258306738655</v>
      </c>
      <c r="H1099" t="n">
        <v>282982.6059598455</v>
      </c>
      <c r="I1099" t="n">
        <v>191349.7596753481</v>
      </c>
      <c r="J1099" t="n">
        <v>-3803.901595618218</v>
      </c>
      <c r="K1099" t="n">
        <v>859.4355098938405</v>
      </c>
      <c r="L1099" t="n">
        <v>-4354.428404320195</v>
      </c>
      <c r="M1099" t="n">
        <v>0.10450992866557</v>
      </c>
      <c r="N1099" t="n">
        <v>2.716285511508847</v>
      </c>
      <c r="O1099" t="n">
        <v>4.263256414560601e-13</v>
      </c>
      <c r="P1099" t="n">
        <v>1.385243383512011</v>
      </c>
      <c r="Q1099" t="n">
        <v>21.20228671523626</v>
      </c>
      <c r="R1099" t="n">
        <v>1.06581410364015e-14</v>
      </c>
      <c r="S1099" t="n">
        <v>166.3084483431755</v>
      </c>
      <c r="T1099" t="n">
        <v>2454.234497797066</v>
      </c>
      <c r="U1099" t="n">
        <v>72729.90582309492</v>
      </c>
      <c r="V1099" t="n">
        <v>472</v>
      </c>
      <c r="W1099" t="n">
        <v>765</v>
      </c>
      <c r="X1099" t="n">
        <v>524.6666666666666</v>
      </c>
      <c r="Y1099" t="n">
        <v>2</v>
      </c>
      <c r="Z1099" t="n">
        <v>0.7374852585303313</v>
      </c>
      <c r="AA1099" t="n">
        <v>9.184223227296172</v>
      </c>
      <c r="AB1099" t="n">
        <v>676.0417740489108</v>
      </c>
      <c r="AC1099" t="n">
        <v>4366.802853369066</v>
      </c>
      <c r="AD1099" t="n">
        <v>4953.982609627757</v>
      </c>
      <c r="AE1099" t="n">
        <v>1.329815476742196</v>
      </c>
      <c r="AF1099" t="n">
        <v>20.77464999630763</v>
      </c>
      <c r="AG1099" t="n">
        <v>443.5668660427916</v>
      </c>
      <c r="AH1099" t="n">
        <v>32057.47656089849</v>
      </c>
      <c r="AI1099" t="n">
        <v>21542.01770542035</v>
      </c>
      <c r="AJ1099" t="n">
        <v>619.7976392246236</v>
      </c>
      <c r="AK1099" t="n">
        <v>832.708235185351</v>
      </c>
      <c r="AL1099" t="n">
        <v>0</v>
      </c>
      <c r="AM1099" t="n">
        <v>-1.280733454846442</v>
      </c>
      <c r="AN1099" t="n">
        <v>-18.48600120372742</v>
      </c>
      <c r="AO1099" t="n">
        <v>0</v>
      </c>
      <c r="AP1099" t="n">
        <v>1128236.040308084</v>
      </c>
      <c r="AQ1099" t="n">
        <v>0.2370150594844588</v>
      </c>
      <c r="AR1099" t="n">
        <v>0.2310096416132484</v>
      </c>
      <c r="AS1099" t="n">
        <v>0.1112624875029916</v>
      </c>
      <c r="AT1099" t="n">
        <v>0.2510763309780079</v>
      </c>
      <c r="AU1099" t="n">
        <v>0.1696364804212934</v>
      </c>
      <c r="AV1099" t="n">
        <v>10.04510530319673</v>
      </c>
      <c r="AW1099" t="n">
        <v>128.5835550735182</v>
      </c>
      <c r="AX1099" t="n">
        <v>6321.093961747046</v>
      </c>
      <c r="AY1099" t="n">
        <v>172870.7079434879</v>
      </c>
      <c r="AZ1099" t="n">
        <v>199450.2515451944</v>
      </c>
      <c r="BA1099" t="n">
        <v>15458.51647244734</v>
      </c>
      <c r="BB1099" t="n">
        <v>46060.02782126117</v>
      </c>
      <c r="BC1099" t="n">
        <v>61518.54429370851</v>
      </c>
      <c r="BD1099" t="n">
        <v>0.10450992866557</v>
      </c>
      <c r="BE1099" t="n">
        <v>1.385243383512011</v>
      </c>
      <c r="BF1099" t="n">
        <v>2.716285511508847</v>
      </c>
      <c r="BG1099" t="n">
        <v>21.20228671523626</v>
      </c>
      <c r="BH1099" t="n">
        <v>4.263256414560601e-13</v>
      </c>
      <c r="BI1099" t="n">
        <v>1.06581410364015e-14</v>
      </c>
      <c r="BJ1099" t="n">
        <v>1580.531526645244</v>
      </c>
      <c r="BK1099" t="n">
        <v>28846.54031675869</v>
      </c>
      <c r="BL1099" t="n">
        <v>1955.935114907281</v>
      </c>
      <c r="BM1099" t="n">
        <v>26189.84145826474</v>
      </c>
      <c r="BN1099" t="n">
        <v>-174.2891229018805</v>
      </c>
      <c r="BO1099" t="n">
        <v>-314.9018549812936</v>
      </c>
      <c r="BP1099" t="n">
        <v>0.03005400630045367</v>
      </c>
      <c r="BQ1099" t="n">
        <v>1.063225136488086</v>
      </c>
      <c r="BR1099" t="n">
        <v>9.947598300641403e-14</v>
      </c>
      <c r="BS1099" t="n">
        <v>605.35784417888</v>
      </c>
      <c r="BT1099" t="n">
        <v>1552.375716510396</v>
      </c>
      <c r="BU1099" t="n">
        <v>70.12902388373976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214</v>
      </c>
      <c r="C1100" t="n">
        <v>85</v>
      </c>
      <c r="D1100" t="n">
        <v>1167.027471390647</v>
      </c>
      <c r="E1100" t="n">
        <v>12.18491266973206</v>
      </c>
      <c r="F1100" t="n">
        <v>169.2276348026121</v>
      </c>
      <c r="G1100" t="n">
        <v>3301.258306738655</v>
      </c>
      <c r="H1100" t="n">
        <v>282499.7516492372</v>
      </c>
      <c r="I1100" t="n">
        <v>191694.2368782586</v>
      </c>
      <c r="J1100" t="n">
        <v>-3803.901595618218</v>
      </c>
      <c r="K1100" t="n">
        <v>859.4355098938405</v>
      </c>
      <c r="L1100" t="n">
        <v>-4354.428404320195</v>
      </c>
      <c r="M1100" t="n">
        <v>0.10450992866557</v>
      </c>
      <c r="N1100" t="n">
        <v>2.716285511508847</v>
      </c>
      <c r="O1100" t="n">
        <v>4.263256414560601e-13</v>
      </c>
      <c r="P1100" t="n">
        <v>1.385243383512011</v>
      </c>
      <c r="Q1100" t="n">
        <v>21.20228671523626</v>
      </c>
      <c r="R1100" t="n">
        <v>1.06581410364015e-14</v>
      </c>
      <c r="S1100" t="n">
        <v>166.3147388149602</v>
      </c>
      <c r="T1100" t="n">
        <v>2454.234497797066</v>
      </c>
      <c r="U1100" t="n">
        <v>72729.90582309492</v>
      </c>
      <c r="V1100" t="n">
        <v>472</v>
      </c>
      <c r="W1100" t="n">
        <v>765</v>
      </c>
      <c r="X1100" t="n">
        <v>525.6666666666666</v>
      </c>
      <c r="Y1100" t="n">
        <v>2</v>
      </c>
      <c r="Z1100" t="n">
        <v>0.7375210152159735</v>
      </c>
      <c r="AA1100" t="n">
        <v>9.184223227296172</v>
      </c>
      <c r="AB1100" t="n">
        <v>676.0417740489108</v>
      </c>
      <c r="AC1100" t="n">
        <v>4366.803404407038</v>
      </c>
      <c r="AD1100" t="n">
        <v>4953.982680138884</v>
      </c>
      <c r="AE1100" t="n">
        <v>1.329828348485743</v>
      </c>
      <c r="AF1100" t="n">
        <v>20.77464999630763</v>
      </c>
      <c r="AG1100" t="n">
        <v>443.5668660427916</v>
      </c>
      <c r="AH1100" t="n">
        <v>32057.47675926195</v>
      </c>
      <c r="AI1100" t="n">
        <v>21542.01773080305</v>
      </c>
      <c r="AJ1100" t="n">
        <v>622.1328432239609</v>
      </c>
      <c r="AK1100" t="n">
        <v>827.408914840283</v>
      </c>
      <c r="AL1100" t="n">
        <v>0</v>
      </c>
      <c r="AM1100" t="n">
        <v>-1.280733454846442</v>
      </c>
      <c r="AN1100" t="n">
        <v>-18.48600120372742</v>
      </c>
      <c r="AO1100" t="n">
        <v>0</v>
      </c>
      <c r="AP1100" t="n">
        <v>1128147.857376152</v>
      </c>
      <c r="AQ1100" t="n">
        <v>0.2374624355213981</v>
      </c>
      <c r="AR1100" t="n">
        <v>0.2308986945794799</v>
      </c>
      <c r="AS1100" t="n">
        <v>0.111271184459067</v>
      </c>
      <c r="AT1100" t="n">
        <v>0.2507179451946095</v>
      </c>
      <c r="AU1100" t="n">
        <v>0.1696497402454454</v>
      </c>
      <c r="AV1100" t="n">
        <v>10.04478984757571</v>
      </c>
      <c r="AW1100" t="n">
        <v>128.5850273034811</v>
      </c>
      <c r="AX1100" t="n">
        <v>6320.912278704446</v>
      </c>
      <c r="AY1100" t="n">
        <v>172868.3386588182</v>
      </c>
      <c r="AZ1100" t="n">
        <v>199446.2593020792</v>
      </c>
      <c r="BA1100" t="n">
        <v>15458.51647244734</v>
      </c>
      <c r="BB1100" t="n">
        <v>46060.02782126117</v>
      </c>
      <c r="BC1100" t="n">
        <v>61518.54429370851</v>
      </c>
      <c r="BD1100" t="n">
        <v>0.10450992866557</v>
      </c>
      <c r="BE1100" t="n">
        <v>1.385243383512011</v>
      </c>
      <c r="BF1100" t="n">
        <v>2.716285511508847</v>
      </c>
      <c r="BG1100" t="n">
        <v>21.20228671523626</v>
      </c>
      <c r="BH1100" t="n">
        <v>4.263256414560601e-13</v>
      </c>
      <c r="BI1100" t="n">
        <v>1.06581410364015e-14</v>
      </c>
      <c r="BJ1100" t="n">
        <v>1580.531526645244</v>
      </c>
      <c r="BK1100" t="n">
        <v>28846.54031675869</v>
      </c>
      <c r="BL1100" t="n">
        <v>1955.935114907281</v>
      </c>
      <c r="BM1100" t="n">
        <v>26189.84145826474</v>
      </c>
      <c r="BN1100" t="n">
        <v>-174.2891229018805</v>
      </c>
      <c r="BO1100" t="n">
        <v>-314.9018549812936</v>
      </c>
      <c r="BP1100" t="n">
        <v>0.03005400630045367</v>
      </c>
      <c r="BQ1100" t="n">
        <v>1.063225136488086</v>
      </c>
      <c r="BR1100" t="n">
        <v>9.947598300641403e-14</v>
      </c>
      <c r="BS1100" t="n">
        <v>605.35784417888</v>
      </c>
      <c r="BT1100" t="n">
        <v>1552.375716510396</v>
      </c>
      <c r="BU1100" t="n">
        <v>70.12902388373976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214</v>
      </c>
      <c r="C1101" t="n">
        <v>85</v>
      </c>
      <c r="D1101" t="n">
        <v>1167.027471390647</v>
      </c>
      <c r="E1101" t="n">
        <v>12.18491266973206</v>
      </c>
      <c r="F1101" t="n">
        <v>169.2276348026121</v>
      </c>
      <c r="G1101" t="n">
        <v>3301.258306738655</v>
      </c>
      <c r="H1101" t="n">
        <v>282327.4736333676</v>
      </c>
      <c r="I1101" t="n">
        <v>191866.4754797138</v>
      </c>
      <c r="J1101" t="n">
        <v>-3803.901595618218</v>
      </c>
      <c r="K1101" t="n">
        <v>859.4355098938405</v>
      </c>
      <c r="L1101" t="n">
        <v>-4354.428404320195</v>
      </c>
      <c r="M1101" t="n">
        <v>0.10450992866557</v>
      </c>
      <c r="N1101" t="n">
        <v>2.716285511508847</v>
      </c>
      <c r="O1101" t="n">
        <v>4.263256414560601e-13</v>
      </c>
      <c r="P1101" t="n">
        <v>1.385243383512011</v>
      </c>
      <c r="Q1101" t="n">
        <v>21.20228671523626</v>
      </c>
      <c r="R1101" t="n">
        <v>1.06581410364015e-14</v>
      </c>
      <c r="S1101" t="n">
        <v>166.3147388149602</v>
      </c>
      <c r="T1101" t="n">
        <v>2454.234497797066</v>
      </c>
      <c r="U1101" t="n">
        <v>72729.90582309492</v>
      </c>
      <c r="V1101" t="n">
        <v>472</v>
      </c>
      <c r="W1101" t="n">
        <v>765</v>
      </c>
      <c r="X1101" t="n">
        <v>526</v>
      </c>
      <c r="Y1101" t="n">
        <v>2</v>
      </c>
      <c r="Z1101" t="n">
        <v>0.7375210152159735</v>
      </c>
      <c r="AA1101" t="n">
        <v>9.184223227296172</v>
      </c>
      <c r="AB1101" t="n">
        <v>676.0417740489108</v>
      </c>
      <c r="AC1101" t="n">
        <v>4366.803526537765</v>
      </c>
      <c r="AD1101" t="n">
        <v>4953.982715394446</v>
      </c>
      <c r="AE1101" t="n">
        <v>1.329828348485743</v>
      </c>
      <c r="AF1101" t="n">
        <v>20.77464999630763</v>
      </c>
      <c r="AG1101" t="n">
        <v>443.5668660427916</v>
      </c>
      <c r="AH1101" t="n">
        <v>32057.47680322673</v>
      </c>
      <c r="AI1101" t="n">
        <v>21542.0177434944</v>
      </c>
      <c r="AJ1101" t="n">
        <v>655.9356682088747</v>
      </c>
      <c r="AK1101" t="n">
        <v>880.8283482953611</v>
      </c>
      <c r="AL1101" t="n">
        <v>0</v>
      </c>
      <c r="AM1101" t="n">
        <v>-1.280733454846442</v>
      </c>
      <c r="AN1101" t="n">
        <v>-18.48600120372742</v>
      </c>
      <c r="AO1101" t="n">
        <v>0</v>
      </c>
      <c r="AP1101" t="n">
        <v>1128239.886070049</v>
      </c>
      <c r="AQ1101" t="n">
        <v>0.2374430660964554</v>
      </c>
      <c r="AR1101" t="n">
        <v>0.2308798605482184</v>
      </c>
      <c r="AS1101" t="n">
        <v>0.1113425728297295</v>
      </c>
      <c r="AT1101" t="n">
        <v>0.2502371594029136</v>
      </c>
      <c r="AU1101" t="n">
        <v>0.170097341122683</v>
      </c>
      <c r="AV1101" t="n">
        <v>10.04410430094238</v>
      </c>
      <c r="AW1101" t="n">
        <v>128.5769223623246</v>
      </c>
      <c r="AX1101" t="n">
        <v>6319.808436407145</v>
      </c>
      <c r="AY1101" t="n">
        <v>172858.8931860472</v>
      </c>
      <c r="AZ1101" t="n">
        <v>199433.1897462941</v>
      </c>
      <c r="BA1101" t="n">
        <v>15458.51647244734</v>
      </c>
      <c r="BB1101" t="n">
        <v>46060.02782126117</v>
      </c>
      <c r="BC1101" t="n">
        <v>61518.54429370851</v>
      </c>
      <c r="BD1101" t="n">
        <v>0.10450992866557</v>
      </c>
      <c r="BE1101" t="n">
        <v>1.385243383512011</v>
      </c>
      <c r="BF1101" t="n">
        <v>2.716285511508847</v>
      </c>
      <c r="BG1101" t="n">
        <v>21.20228671523626</v>
      </c>
      <c r="BH1101" t="n">
        <v>4.263256414560601e-13</v>
      </c>
      <c r="BI1101" t="n">
        <v>1.06581410364015e-14</v>
      </c>
      <c r="BJ1101" t="n">
        <v>1580.531526645244</v>
      </c>
      <c r="BK1101" t="n">
        <v>28846.54031675869</v>
      </c>
      <c r="BL1101" t="n">
        <v>1955.935114907281</v>
      </c>
      <c r="BM1101" t="n">
        <v>26189.84145826474</v>
      </c>
      <c r="BN1101" t="n">
        <v>-174.2891229018805</v>
      </c>
      <c r="BO1101" t="n">
        <v>-314.9018549812936</v>
      </c>
      <c r="BP1101" t="n">
        <v>0.03005400630045367</v>
      </c>
      <c r="BQ1101" t="n">
        <v>1.063225136488086</v>
      </c>
      <c r="BR1101" t="n">
        <v>9.947598300641403e-14</v>
      </c>
      <c r="BS1101" t="n">
        <v>605.35784417888</v>
      </c>
      <c r="BT1101" t="n">
        <v>1552.375716510396</v>
      </c>
      <c r="BU1101" t="n">
        <v>70.12902388373976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214</v>
      </c>
      <c r="C1102" t="n">
        <v>85</v>
      </c>
      <c r="D1102" t="n">
        <v>1167.027471390647</v>
      </c>
      <c r="E1102" t="n">
        <v>12.18491266973206</v>
      </c>
      <c r="F1102" t="n">
        <v>169.2276348026121</v>
      </c>
      <c r="G1102" t="n">
        <v>3300.452463795378</v>
      </c>
      <c r="H1102" t="n">
        <v>282327.4736333676</v>
      </c>
      <c r="I1102" t="n">
        <v>191897.1162960183</v>
      </c>
      <c r="J1102" t="n">
        <v>-3803.901595618218</v>
      </c>
      <c r="K1102" t="n">
        <v>859.4355098938405</v>
      </c>
      <c r="L1102" t="n">
        <v>-4354.428404320195</v>
      </c>
      <c r="M1102" t="n">
        <v>0.10450992866557</v>
      </c>
      <c r="N1102" t="n">
        <v>2.794801171498731</v>
      </c>
      <c r="O1102" t="n">
        <v>4.263256414560601e-13</v>
      </c>
      <c r="P1102" t="n">
        <v>1.385243383512011</v>
      </c>
      <c r="Q1102" t="n">
        <v>21.20228671523626</v>
      </c>
      <c r="R1102" t="n">
        <v>1.06581410364015e-14</v>
      </c>
      <c r="S1102" t="n">
        <v>166.3147388149602</v>
      </c>
      <c r="T1102" t="n">
        <v>2454.313013457055</v>
      </c>
      <c r="U1102" t="n">
        <v>72730.7119095126</v>
      </c>
      <c r="V1102" t="n">
        <v>472.6666666666667</v>
      </c>
      <c r="W1102" t="n">
        <v>765</v>
      </c>
      <c r="X1102" t="n">
        <v>526.6666666666666</v>
      </c>
      <c r="Y1102" t="n">
        <v>2</v>
      </c>
      <c r="Z1102" t="n">
        <v>0.7375210152159735</v>
      </c>
      <c r="AA1102" t="n">
        <v>9.184231923624912</v>
      </c>
      <c r="AB1102" t="n">
        <v>676.0420175233195</v>
      </c>
      <c r="AC1102" t="n">
        <v>4366.803526537765</v>
      </c>
      <c r="AD1102" t="n">
        <v>4953.983786034952</v>
      </c>
      <c r="AE1102" t="n">
        <v>1.329828348485743</v>
      </c>
      <c r="AF1102" t="n">
        <v>20.77465312682466</v>
      </c>
      <c r="AG1102" t="n">
        <v>443.5669536890622</v>
      </c>
      <c r="AH1102" t="n">
        <v>32057.47680322673</v>
      </c>
      <c r="AI1102" t="n">
        <v>21542.01812890512</v>
      </c>
      <c r="AJ1102" t="n">
        <v>667.9105260116886</v>
      </c>
      <c r="AK1102" t="n">
        <v>879.690933232976</v>
      </c>
      <c r="AL1102" t="n">
        <v>0</v>
      </c>
      <c r="AM1102" t="n">
        <v>-1.280733454846442</v>
      </c>
      <c r="AN1102" t="n">
        <v>-18.40748554373754</v>
      </c>
      <c r="AO1102" t="n">
        <v>0</v>
      </c>
      <c r="AP1102" t="n">
        <v>1129459.655720476</v>
      </c>
      <c r="AQ1102" t="n">
        <v>0.2376137449214046</v>
      </c>
      <c r="AR1102" t="n">
        <v>0.2312799734510941</v>
      </c>
      <c r="AS1102" t="n">
        <v>0.1112223274624423</v>
      </c>
      <c r="AT1102" t="n">
        <v>0.2499669136345918</v>
      </c>
      <c r="AU1102" t="n">
        <v>0.1699170405304673</v>
      </c>
      <c r="AV1102" t="n">
        <v>10.04476167981475</v>
      </c>
      <c r="AW1102" t="n">
        <v>128.5785918914596</v>
      </c>
      <c r="AX1102" t="n">
        <v>6321.595224441083</v>
      </c>
      <c r="AY1102" t="n">
        <v>172887.5740660742</v>
      </c>
      <c r="AZ1102" t="n">
        <v>199475.7383594961</v>
      </c>
      <c r="BA1102" t="n">
        <v>15458.51647244734</v>
      </c>
      <c r="BB1102" t="n">
        <v>46060.02782126117</v>
      </c>
      <c r="BC1102" t="n">
        <v>61518.54429370851</v>
      </c>
      <c r="BD1102" t="n">
        <v>0.10450992866557</v>
      </c>
      <c r="BE1102" t="n">
        <v>1.385243383512011</v>
      </c>
      <c r="BF1102" t="n">
        <v>2.794801171498731</v>
      </c>
      <c r="BG1102" t="n">
        <v>21.20228671523626</v>
      </c>
      <c r="BH1102" t="n">
        <v>4.263256414560601e-13</v>
      </c>
      <c r="BI1102" t="n">
        <v>1.06581410364015e-14</v>
      </c>
      <c r="BJ1102" t="n">
        <v>1580.531526645244</v>
      </c>
      <c r="BK1102" t="n">
        <v>28846.54031675869</v>
      </c>
      <c r="BL1102" t="n">
        <v>2076.955227432687</v>
      </c>
      <c r="BM1102" t="n">
        <v>26189.84145826474</v>
      </c>
      <c r="BN1102" t="n">
        <v>-174.2891229018805</v>
      </c>
      <c r="BO1102" t="n">
        <v>-314.9018549812936</v>
      </c>
      <c r="BP1102" t="n">
        <v>0.03005400630045367</v>
      </c>
      <c r="BQ1102" t="n">
        <v>1.068309267454928</v>
      </c>
      <c r="BR1102" t="n">
        <v>9.947598300641403e-14</v>
      </c>
      <c r="BS1102" t="n">
        <v>605.35784417888</v>
      </c>
      <c r="BT1102" t="n">
        <v>1560.212141776138</v>
      </c>
      <c r="BU1102" t="n">
        <v>70.12902388373976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214</v>
      </c>
      <c r="C1103" t="n">
        <v>85</v>
      </c>
      <c r="D1103" t="n">
        <v>1167.027471390647</v>
      </c>
      <c r="E1103" t="n">
        <v>12.18491266973206</v>
      </c>
      <c r="F1103" t="n">
        <v>169.2276348026121</v>
      </c>
      <c r="G1103" t="n">
        <v>3300.049542323739</v>
      </c>
      <c r="H1103" t="n">
        <v>282327.4736333676</v>
      </c>
      <c r="I1103" t="n">
        <v>191912.4367041706</v>
      </c>
      <c r="J1103" t="n">
        <v>-3803.901595618218</v>
      </c>
      <c r="K1103" t="n">
        <v>859.4355098938405</v>
      </c>
      <c r="L1103" t="n">
        <v>-4354.428404320195</v>
      </c>
      <c r="M1103" t="n">
        <v>0.10450992866557</v>
      </c>
      <c r="N1103" t="n">
        <v>2.834059001493672</v>
      </c>
      <c r="O1103" t="n">
        <v>4.263256414560601e-13</v>
      </c>
      <c r="P1103" t="n">
        <v>1.385243383512011</v>
      </c>
      <c r="Q1103" t="n">
        <v>21.20228671523626</v>
      </c>
      <c r="R1103" t="n">
        <v>1.06581410364015e-14</v>
      </c>
      <c r="S1103" t="n">
        <v>166.3147388149602</v>
      </c>
      <c r="T1103" t="n">
        <v>2454.35227128705</v>
      </c>
      <c r="U1103" t="n">
        <v>72731.11495272144</v>
      </c>
      <c r="V1103" t="n">
        <v>473</v>
      </c>
      <c r="W1103" t="n">
        <v>765</v>
      </c>
      <c r="X1103" t="n">
        <v>527</v>
      </c>
      <c r="Y1103" t="n">
        <v>2</v>
      </c>
      <c r="Z1103" t="n">
        <v>0.7375210152159735</v>
      </c>
      <c r="AA1103" t="n">
        <v>9.184236271789283</v>
      </c>
      <c r="AB1103" t="n">
        <v>676.0421392605238</v>
      </c>
      <c r="AC1103" t="n">
        <v>4366.803526537765</v>
      </c>
      <c r="AD1103" t="n">
        <v>4953.984321355206</v>
      </c>
      <c r="AE1103" t="n">
        <v>1.329828348485743</v>
      </c>
      <c r="AF1103" t="n">
        <v>20.77465469208317</v>
      </c>
      <c r="AG1103" t="n">
        <v>443.5669975121976</v>
      </c>
      <c r="AH1103" t="n">
        <v>32057.47680322673</v>
      </c>
      <c r="AI1103" t="n">
        <v>21542.01832161049</v>
      </c>
      <c r="AJ1103" t="n">
        <v>665.4472486668672</v>
      </c>
      <c r="AK1103" t="n">
        <v>865.767367338014</v>
      </c>
      <c r="AL1103" t="n">
        <v>0</v>
      </c>
      <c r="AM1103" t="n">
        <v>-1.280733454846442</v>
      </c>
      <c r="AN1103" t="n">
        <v>-18.36822771374259</v>
      </c>
      <c r="AO1103" t="n">
        <v>0</v>
      </c>
      <c r="AP1103" t="n">
        <v>1128901.476250924</v>
      </c>
      <c r="AQ1103" t="n">
        <v>0.2376689527223556</v>
      </c>
      <c r="AR1103" t="n">
        <v>0.2310556061714537</v>
      </c>
      <c r="AS1103" t="n">
        <v>0.1111415710216155</v>
      </c>
      <c r="AT1103" t="n">
        <v>0.25009209154882</v>
      </c>
      <c r="AU1103" t="n">
        <v>0.1700417785357552</v>
      </c>
      <c r="AV1103" t="n">
        <v>10.04503466401291</v>
      </c>
      <c r="AW1103" t="n">
        <v>128.5894228045241</v>
      </c>
      <c r="AX1103" t="n">
        <v>6322.179031780809</v>
      </c>
      <c r="AY1103" t="n">
        <v>172887.1801120133</v>
      </c>
      <c r="AZ1103" t="n">
        <v>199473.7309539012</v>
      </c>
      <c r="BA1103" t="n">
        <v>15458.51647244734</v>
      </c>
      <c r="BB1103" t="n">
        <v>46060.02782126117</v>
      </c>
      <c r="BC1103" t="n">
        <v>61518.54429370851</v>
      </c>
      <c r="BD1103" t="n">
        <v>0.10450992866557</v>
      </c>
      <c r="BE1103" t="n">
        <v>1.385243383512011</v>
      </c>
      <c r="BF1103" t="n">
        <v>2.834059001493672</v>
      </c>
      <c r="BG1103" t="n">
        <v>21.20228671523626</v>
      </c>
      <c r="BH1103" t="n">
        <v>4.263256414560601e-13</v>
      </c>
      <c r="BI1103" t="n">
        <v>1.06581410364015e-14</v>
      </c>
      <c r="BJ1103" t="n">
        <v>1580.531526645244</v>
      </c>
      <c r="BK1103" t="n">
        <v>28846.54031675869</v>
      </c>
      <c r="BL1103" t="n">
        <v>2137.465283695391</v>
      </c>
      <c r="BM1103" t="n">
        <v>26189.84145826474</v>
      </c>
      <c r="BN1103" t="n">
        <v>-174.2891229018805</v>
      </c>
      <c r="BO1103" t="n">
        <v>-314.9018549812936</v>
      </c>
      <c r="BP1103" t="n">
        <v>0.03005400630045367</v>
      </c>
      <c r="BQ1103" t="n">
        <v>1.070851332938349</v>
      </c>
      <c r="BR1103" t="n">
        <v>9.947598300641403e-14</v>
      </c>
      <c r="BS1103" t="n">
        <v>605.35784417888</v>
      </c>
      <c r="BT1103" t="n">
        <v>1564.130354409009</v>
      </c>
      <c r="BU1103" t="n">
        <v>70.12902388373976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214</v>
      </c>
      <c r="C1104" t="n">
        <v>85</v>
      </c>
      <c r="D1104" t="n">
        <v>1167.027471390647</v>
      </c>
      <c r="E1104" t="n">
        <v>12.18491266973206</v>
      </c>
      <c r="F1104" t="n">
        <v>169.2276348026121</v>
      </c>
      <c r="G1104" t="n">
        <v>3300.049542323739</v>
      </c>
      <c r="H1104" t="n">
        <v>282327.4736333676</v>
      </c>
      <c r="I1104" t="n">
        <v>191912.4367041706</v>
      </c>
      <c r="J1104" t="n">
        <v>-3803.901595618218</v>
      </c>
      <c r="K1104" t="n">
        <v>859.4355098938405</v>
      </c>
      <c r="L1104" t="n">
        <v>-4354.428404320195</v>
      </c>
      <c r="M1104" t="n">
        <v>2.708567273022819</v>
      </c>
      <c r="N1104" t="n">
        <v>2.834059001493672</v>
      </c>
      <c r="O1104" t="n">
        <v>4.263256414560601e-13</v>
      </c>
      <c r="P1104" t="n">
        <v>1.385243383512011</v>
      </c>
      <c r="Q1104" t="n">
        <v>21.20228671523626</v>
      </c>
      <c r="R1104" t="n">
        <v>1.06581410364015e-14</v>
      </c>
      <c r="S1104" t="n">
        <v>168.9187961593175</v>
      </c>
      <c r="T1104" t="n">
        <v>2454.35227128705</v>
      </c>
      <c r="U1104" t="n">
        <v>72731.11495272144</v>
      </c>
      <c r="V1104" t="n">
        <v>473.6666666666667</v>
      </c>
      <c r="W1104" t="n">
        <v>765</v>
      </c>
      <c r="X1104" t="n">
        <v>527</v>
      </c>
      <c r="Y1104" t="n">
        <v>2</v>
      </c>
      <c r="Z1104" t="n">
        <v>0.7378740821900588</v>
      </c>
      <c r="AA1104" t="n">
        <v>9.184236271789283</v>
      </c>
      <c r="AB1104" t="n">
        <v>676.0421392605238</v>
      </c>
      <c r="AC1104" t="n">
        <v>4366.803526537765</v>
      </c>
      <c r="AD1104" t="n">
        <v>4953.984321355206</v>
      </c>
      <c r="AE1104" t="n">
        <v>1.329955446047044</v>
      </c>
      <c r="AF1104" t="n">
        <v>20.77465469208317</v>
      </c>
      <c r="AG1104" t="n">
        <v>443.5669975121976</v>
      </c>
      <c r="AH1104" t="n">
        <v>32057.47680322673</v>
      </c>
      <c r="AI1104" t="n">
        <v>21542.01832161049</v>
      </c>
      <c r="AJ1104" t="n">
        <v>682.0821031384907</v>
      </c>
      <c r="AK1104" t="n">
        <v>944.0505827294706</v>
      </c>
      <c r="AL1104" t="n">
        <v>0</v>
      </c>
      <c r="AM1104" t="n">
        <v>1.323323889510807</v>
      </c>
      <c r="AN1104" t="n">
        <v>-18.36822771374259</v>
      </c>
      <c r="AO1104" t="n">
        <v>0</v>
      </c>
      <c r="AP1104" t="n">
        <v>1128899.689118016</v>
      </c>
      <c r="AQ1104" t="n">
        <v>0.2376693289701398</v>
      </c>
      <c r="AR1104" t="n">
        <v>0.2310559719498141</v>
      </c>
      <c r="AS1104" t="n">
        <v>0.1111417469670612</v>
      </c>
      <c r="AT1104" t="n">
        <v>0.2500909043883361</v>
      </c>
      <c r="AU1104" t="n">
        <v>0.1700420477246486</v>
      </c>
      <c r="AV1104" t="n">
        <v>10.04502908904776</v>
      </c>
      <c r="AW1104" t="n">
        <v>128.5893549058408</v>
      </c>
      <c r="AX1104" t="n">
        <v>6322.174380182691</v>
      </c>
      <c r="AY1104" t="n">
        <v>172887.1592807426</v>
      </c>
      <c r="AZ1104" t="n">
        <v>199473.6164591555</v>
      </c>
      <c r="BA1104" t="n">
        <v>15458.51647244734</v>
      </c>
      <c r="BB1104" t="n">
        <v>46060.02782126117</v>
      </c>
      <c r="BC1104" t="n">
        <v>61518.54429370851</v>
      </c>
      <c r="BD1104" t="n">
        <v>2.708567273022819</v>
      </c>
      <c r="BE1104" t="n">
        <v>1.385243383512011</v>
      </c>
      <c r="BF1104" t="n">
        <v>2.834059001493672</v>
      </c>
      <c r="BG1104" t="n">
        <v>21.20228671523626</v>
      </c>
      <c r="BH1104" t="n">
        <v>4.263256414560601e-13</v>
      </c>
      <c r="BI1104" t="n">
        <v>1.06581410364015e-14</v>
      </c>
      <c r="BJ1104" t="n">
        <v>58971.12428130542</v>
      </c>
      <c r="BK1104" t="n">
        <v>28846.54031675869</v>
      </c>
      <c r="BL1104" t="n">
        <v>2137.465283695391</v>
      </c>
      <c r="BM1104" t="n">
        <v>26189.84145826474</v>
      </c>
      <c r="BN1104" t="n">
        <v>-174.2891229018805</v>
      </c>
      <c r="BO1104" t="n">
        <v>-314.9018549812936</v>
      </c>
      <c r="BP1104" t="n">
        <v>0.1500213589937737</v>
      </c>
      <c r="BQ1104" t="n">
        <v>1.070851332938349</v>
      </c>
      <c r="BR1104" t="n">
        <v>9.947598300641403e-14</v>
      </c>
      <c r="BS1104" t="n">
        <v>3249.307869778802</v>
      </c>
      <c r="BT1104" t="n">
        <v>1564.130354409009</v>
      </c>
      <c r="BU1104" t="n">
        <v>70.12902388373976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214</v>
      </c>
      <c r="C1105" t="n">
        <v>85</v>
      </c>
      <c r="D1105" t="n">
        <v>1167.027471390647</v>
      </c>
      <c r="E1105" t="n">
        <v>12.18491266973206</v>
      </c>
      <c r="F1105" t="n">
        <v>169.2276348026121</v>
      </c>
      <c r="G1105" t="n">
        <v>3300.049542323739</v>
      </c>
      <c r="H1105" t="n">
        <v>282327.4736333676</v>
      </c>
      <c r="I1105" t="n">
        <v>191912.4367041706</v>
      </c>
      <c r="J1105" t="n">
        <v>-3803.901595618218</v>
      </c>
      <c r="K1105" t="n">
        <v>859.4355098938405</v>
      </c>
      <c r="L1105" t="n">
        <v>-4354.428404320195</v>
      </c>
      <c r="M1105" t="n">
        <v>4.010595945201444</v>
      </c>
      <c r="N1105" t="n">
        <v>2.834059001493672</v>
      </c>
      <c r="O1105" t="n">
        <v>4.263256414560601e-13</v>
      </c>
      <c r="P1105" t="n">
        <v>1.385243383512011</v>
      </c>
      <c r="Q1105" t="n">
        <v>21.20228671523626</v>
      </c>
      <c r="R1105" t="n">
        <v>1.06581410364015e-14</v>
      </c>
      <c r="S1105" t="n">
        <v>170.2208248314961</v>
      </c>
      <c r="T1105" t="n">
        <v>2454.35227128705</v>
      </c>
      <c r="U1105" t="n">
        <v>72731.11495272144</v>
      </c>
      <c r="V1105" t="n">
        <v>474</v>
      </c>
      <c r="W1105" t="n">
        <v>765</v>
      </c>
      <c r="X1105" t="n">
        <v>527</v>
      </c>
      <c r="Y1105" t="n">
        <v>2</v>
      </c>
      <c r="Z1105" t="n">
        <v>0.7380506156771013</v>
      </c>
      <c r="AA1105" t="n">
        <v>9.184236271789283</v>
      </c>
      <c r="AB1105" t="n">
        <v>676.0421392605238</v>
      </c>
      <c r="AC1105" t="n">
        <v>4366.803526537765</v>
      </c>
      <c r="AD1105" t="n">
        <v>4953.984321355206</v>
      </c>
      <c r="AE1105" t="n">
        <v>1.330018994827695</v>
      </c>
      <c r="AF1105" t="n">
        <v>20.77465469208317</v>
      </c>
      <c r="AG1105" t="n">
        <v>443.5669975121976</v>
      </c>
      <c r="AH1105" t="n">
        <v>32057.47680322673</v>
      </c>
      <c r="AI1105" t="n">
        <v>21542.01832161049</v>
      </c>
      <c r="AJ1105" t="n">
        <v>690.3995303743026</v>
      </c>
      <c r="AK1105" t="n">
        <v>983.1921904251991</v>
      </c>
      <c r="AL1105" t="n">
        <v>0</v>
      </c>
      <c r="AM1105" t="n">
        <v>2.625352561689431</v>
      </c>
      <c r="AN1105" t="n">
        <v>-18.36822771374259</v>
      </c>
      <c r="AO1105" t="n">
        <v>0</v>
      </c>
      <c r="AP1105" t="n">
        <v>1130404.868966941</v>
      </c>
      <c r="AQ1105" t="n">
        <v>0.2375628726059229</v>
      </c>
      <c r="AR1105" t="n">
        <v>0.2317053512053649</v>
      </c>
      <c r="AS1105" t="n">
        <v>0.1111582481110895</v>
      </c>
      <c r="AT1105" t="n">
        <v>0.2497578982238908</v>
      </c>
      <c r="AU1105" t="n">
        <v>0.1698156298537321</v>
      </c>
      <c r="AV1105" t="n">
        <v>10.04510782571622</v>
      </c>
      <c r="AW1105" t="n">
        <v>128.5697233713093</v>
      </c>
      <c r="AX1105" t="n">
        <v>6322.002584387329</v>
      </c>
      <c r="AY1105" t="n">
        <v>172901.1990519474</v>
      </c>
      <c r="AZ1105" t="n">
        <v>199496.9885963208</v>
      </c>
      <c r="BA1105" t="n">
        <v>15458.51647244734</v>
      </c>
      <c r="BB1105" t="n">
        <v>46060.02782126117</v>
      </c>
      <c r="BC1105" t="n">
        <v>61518.54429370851</v>
      </c>
      <c r="BD1105" t="n">
        <v>4.010595945201444</v>
      </c>
      <c r="BE1105" t="n">
        <v>1.385243383512011</v>
      </c>
      <c r="BF1105" t="n">
        <v>2.834059001493672</v>
      </c>
      <c r="BG1105" t="n">
        <v>21.20228671523626</v>
      </c>
      <c r="BH1105" t="n">
        <v>4.263256414560601e-13</v>
      </c>
      <c r="BI1105" t="n">
        <v>1.06581410364015e-14</v>
      </c>
      <c r="BJ1105" t="n">
        <v>87666.42065863551</v>
      </c>
      <c r="BK1105" t="n">
        <v>28846.54031675869</v>
      </c>
      <c r="BL1105" t="n">
        <v>2137.465283695391</v>
      </c>
      <c r="BM1105" t="n">
        <v>26189.84145826474</v>
      </c>
      <c r="BN1105" t="n">
        <v>-174.2891229018805</v>
      </c>
      <c r="BO1105" t="n">
        <v>-314.9018549812936</v>
      </c>
      <c r="BP1105" t="n">
        <v>0.2100050353404337</v>
      </c>
      <c r="BQ1105" t="n">
        <v>1.070851332938349</v>
      </c>
      <c r="BR1105" t="n">
        <v>9.947598300641403e-14</v>
      </c>
      <c r="BS1105" t="n">
        <v>4571.282882578763</v>
      </c>
      <c r="BT1105" t="n">
        <v>1564.130354409009</v>
      </c>
      <c r="BU1105" t="n">
        <v>70.12902388373976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214</v>
      </c>
      <c r="C1106" t="n">
        <v>85</v>
      </c>
      <c r="D1106" t="n">
        <v>1167.027471390647</v>
      </c>
      <c r="E1106" t="n">
        <v>12.18491266973206</v>
      </c>
      <c r="F1106" t="n">
        <v>169.2276348026121</v>
      </c>
      <c r="G1106" t="n">
        <v>3300.049542323739</v>
      </c>
      <c r="H1106" t="n">
        <v>282327.4736333676</v>
      </c>
      <c r="I1106" t="n">
        <v>191912.4367041706</v>
      </c>
      <c r="J1106" t="n">
        <v>-3803.901595618218</v>
      </c>
      <c r="K1106" t="n">
        <v>859.4355098938405</v>
      </c>
      <c r="L1106" t="n">
        <v>-4354.428404320195</v>
      </c>
      <c r="M1106" t="n">
        <v>4.010595945201444</v>
      </c>
      <c r="N1106" t="n">
        <v>2.834059001493672</v>
      </c>
      <c r="O1106" t="n">
        <v>4.263256414560601e-13</v>
      </c>
      <c r="P1106" t="n">
        <v>1.385243383512011</v>
      </c>
      <c r="Q1106" t="n">
        <v>21.20228671523626</v>
      </c>
      <c r="R1106" t="n">
        <v>1.06581410364015e-14</v>
      </c>
      <c r="S1106" t="n">
        <v>170.2208248314961</v>
      </c>
      <c r="T1106" t="n">
        <v>2454.35227128705</v>
      </c>
      <c r="U1106" t="n">
        <v>72731.11495272144</v>
      </c>
      <c r="V1106" t="n">
        <v>474</v>
      </c>
      <c r="W1106" t="n">
        <v>765</v>
      </c>
      <c r="X1106" t="n">
        <v>527</v>
      </c>
      <c r="Y1106" t="n">
        <v>2</v>
      </c>
      <c r="Z1106" t="n">
        <v>0.7380506156771013</v>
      </c>
      <c r="AA1106" t="n">
        <v>9.184236271789283</v>
      </c>
      <c r="AB1106" t="n">
        <v>676.0421392605238</v>
      </c>
      <c r="AC1106" t="n">
        <v>4366.803526537765</v>
      </c>
      <c r="AD1106" t="n">
        <v>4953.984321355206</v>
      </c>
      <c r="AE1106" t="n">
        <v>1.330018994827695</v>
      </c>
      <c r="AF1106" t="n">
        <v>20.77465469208317</v>
      </c>
      <c r="AG1106" t="n">
        <v>443.5669975121976</v>
      </c>
      <c r="AH1106" t="n">
        <v>32057.47680322673</v>
      </c>
      <c r="AI1106" t="n">
        <v>21542.01832161049</v>
      </c>
      <c r="AJ1106" t="n">
        <v>695.0425647603628</v>
      </c>
      <c r="AK1106" t="n">
        <v>993.6275148911205</v>
      </c>
      <c r="AL1106" t="n">
        <v>0</v>
      </c>
      <c r="AM1106" t="n">
        <v>2.625352561689431</v>
      </c>
      <c r="AN1106" t="n">
        <v>-18.36822771374259</v>
      </c>
      <c r="AO1106" t="n">
        <v>0</v>
      </c>
      <c r="AP1106" t="n">
        <v>1130420.557581268</v>
      </c>
      <c r="AQ1106" t="n">
        <v>0.2375595755743344</v>
      </c>
      <c r="AR1106" t="n">
        <v>0.2317021354677634</v>
      </c>
      <c r="AS1106" t="n">
        <v>0.1111695649606144</v>
      </c>
      <c r="AT1106" t="n">
        <v>0.2497554509406835</v>
      </c>
      <c r="AU1106" t="n">
        <v>0.1698132730566042</v>
      </c>
      <c r="AV1106" t="n">
        <v>10.0450032352554</v>
      </c>
      <c r="AW1106" t="n">
        <v>128.5684910751917</v>
      </c>
      <c r="AX1106" t="n">
        <v>6321.829862965146</v>
      </c>
      <c r="AY1106" t="n">
        <v>172899.7126771616</v>
      </c>
      <c r="AZ1106" t="n">
        <v>199495.0555930354</v>
      </c>
      <c r="BA1106" t="n">
        <v>15458.51647244734</v>
      </c>
      <c r="BB1106" t="n">
        <v>46060.02782126117</v>
      </c>
      <c r="BC1106" t="n">
        <v>61518.54429370851</v>
      </c>
      <c r="BD1106" t="n">
        <v>4.010595945201444</v>
      </c>
      <c r="BE1106" t="n">
        <v>1.385243383512011</v>
      </c>
      <c r="BF1106" t="n">
        <v>2.834059001493672</v>
      </c>
      <c r="BG1106" t="n">
        <v>21.20228671523626</v>
      </c>
      <c r="BH1106" t="n">
        <v>4.263256414560601e-13</v>
      </c>
      <c r="BI1106" t="n">
        <v>1.06581410364015e-14</v>
      </c>
      <c r="BJ1106" t="n">
        <v>87666.42065863551</v>
      </c>
      <c r="BK1106" t="n">
        <v>28846.54031675869</v>
      </c>
      <c r="BL1106" t="n">
        <v>2137.465283695391</v>
      </c>
      <c r="BM1106" t="n">
        <v>26189.84145826474</v>
      </c>
      <c r="BN1106" t="n">
        <v>-174.2891229018805</v>
      </c>
      <c r="BO1106" t="n">
        <v>-314.9018549812936</v>
      </c>
      <c r="BP1106" t="n">
        <v>0.2100050353404337</v>
      </c>
      <c r="BQ1106" t="n">
        <v>1.070851332938349</v>
      </c>
      <c r="BR1106" t="n">
        <v>9.947598300641403e-14</v>
      </c>
      <c r="BS1106" t="n">
        <v>4571.282882578763</v>
      </c>
      <c r="BT1106" t="n">
        <v>1564.130354409009</v>
      </c>
      <c r="BU1106" t="n">
        <v>70.12902388373976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214</v>
      </c>
      <c r="C1107" t="n">
        <v>85</v>
      </c>
      <c r="D1107" t="n">
        <v>1167.027471390647</v>
      </c>
      <c r="E1107" t="n">
        <v>12.18491266973206</v>
      </c>
      <c r="F1107" t="n">
        <v>169.2276348026121</v>
      </c>
      <c r="G1107" t="n">
        <v>3300.049542323739</v>
      </c>
      <c r="H1107" t="n">
        <v>282327.4736333676</v>
      </c>
      <c r="I1107" t="n">
        <v>191912.4367041706</v>
      </c>
      <c r="J1107" t="n">
        <v>-3803.901595618218</v>
      </c>
      <c r="K1107" t="n">
        <v>859.4355098938405</v>
      </c>
      <c r="L1107" t="n">
        <v>-4354.428404320195</v>
      </c>
      <c r="M1107" t="n">
        <v>4.010595945201444</v>
      </c>
      <c r="N1107" t="n">
        <v>2.834059001493672</v>
      </c>
      <c r="O1107" t="n">
        <v>4.263256414560601e-13</v>
      </c>
      <c r="P1107" t="n">
        <v>1.385243383512011</v>
      </c>
      <c r="Q1107" t="n">
        <v>21.20228671523626</v>
      </c>
      <c r="R1107" t="n">
        <v>1.06581410364015e-14</v>
      </c>
      <c r="S1107" t="n">
        <v>170.2208248314961</v>
      </c>
      <c r="T1107" t="n">
        <v>2454.35227128705</v>
      </c>
      <c r="U1107" t="n">
        <v>72731.11495272144</v>
      </c>
      <c r="V1107" t="n">
        <v>474</v>
      </c>
      <c r="W1107" t="n">
        <v>765</v>
      </c>
      <c r="X1107" t="n">
        <v>527</v>
      </c>
      <c r="Y1107" t="n">
        <v>2</v>
      </c>
      <c r="Z1107" t="n">
        <v>0.7380506156771013</v>
      </c>
      <c r="AA1107" t="n">
        <v>9.184236271789283</v>
      </c>
      <c r="AB1107" t="n">
        <v>676.0421392605238</v>
      </c>
      <c r="AC1107" t="n">
        <v>4366.803526537765</v>
      </c>
      <c r="AD1107" t="n">
        <v>4953.984321355206</v>
      </c>
      <c r="AE1107" t="n">
        <v>1.330018994827695</v>
      </c>
      <c r="AF1107" t="n">
        <v>20.77465469208317</v>
      </c>
      <c r="AG1107" t="n">
        <v>443.5669975121976</v>
      </c>
      <c r="AH1107" t="n">
        <v>32057.47680322673</v>
      </c>
      <c r="AI1107" t="n">
        <v>21542.01832161049</v>
      </c>
      <c r="AJ1107" t="n">
        <v>733.5020599650466</v>
      </c>
      <c r="AK1107" t="n">
        <v>965.9660495164827</v>
      </c>
      <c r="AL1107" t="n">
        <v>0</v>
      </c>
      <c r="AM1107" t="n">
        <v>2.625352561689431</v>
      </c>
      <c r="AN1107" t="n">
        <v>-18.36822771374259</v>
      </c>
      <c r="AO1107" t="n">
        <v>0</v>
      </c>
      <c r="AP1107" t="n">
        <v>1130562.925604051</v>
      </c>
      <c r="AQ1107" t="n">
        <v>0.237501069234202</v>
      </c>
      <c r="AR1107" t="n">
        <v>0.2318005156388191</v>
      </c>
      <c r="AS1107" t="n">
        <v>0.11118256597699</v>
      </c>
      <c r="AT1107" t="n">
        <v>0.2497239601131326</v>
      </c>
      <c r="AU1107" t="n">
        <v>0.1697918890368562</v>
      </c>
      <c r="AV1107" t="n">
        <v>10.04503730117117</v>
      </c>
      <c r="AW1107" t="n">
        <v>128.5645912357781</v>
      </c>
      <c r="AX1107" t="n">
        <v>6321.662808841688</v>
      </c>
      <c r="AY1107" t="n">
        <v>172899.7633265905</v>
      </c>
      <c r="AZ1107" t="n">
        <v>199495.4603774366</v>
      </c>
      <c r="BA1107" t="n">
        <v>15458.51647244734</v>
      </c>
      <c r="BB1107" t="n">
        <v>46060.02782126117</v>
      </c>
      <c r="BC1107" t="n">
        <v>61518.54429370851</v>
      </c>
      <c r="BD1107" t="n">
        <v>4.010595945201444</v>
      </c>
      <c r="BE1107" t="n">
        <v>1.385243383512011</v>
      </c>
      <c r="BF1107" t="n">
        <v>2.834059001493672</v>
      </c>
      <c r="BG1107" t="n">
        <v>21.20228671523626</v>
      </c>
      <c r="BH1107" t="n">
        <v>4.263256414560601e-13</v>
      </c>
      <c r="BI1107" t="n">
        <v>1.06581410364015e-14</v>
      </c>
      <c r="BJ1107" t="n">
        <v>87666.42065863551</v>
      </c>
      <c r="BK1107" t="n">
        <v>28846.54031675869</v>
      </c>
      <c r="BL1107" t="n">
        <v>2137.465283695391</v>
      </c>
      <c r="BM1107" t="n">
        <v>26189.84145826474</v>
      </c>
      <c r="BN1107" t="n">
        <v>-174.2891229018805</v>
      </c>
      <c r="BO1107" t="n">
        <v>-314.9018549812936</v>
      </c>
      <c r="BP1107" t="n">
        <v>0.2100050353404337</v>
      </c>
      <c r="BQ1107" t="n">
        <v>1.070851332938349</v>
      </c>
      <c r="BR1107" t="n">
        <v>9.947598300641403e-14</v>
      </c>
      <c r="BS1107" t="n">
        <v>4571.282882578763</v>
      </c>
      <c r="BT1107" t="n">
        <v>1564.130354409009</v>
      </c>
      <c r="BU1107" t="n">
        <v>70.12902388373976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214</v>
      </c>
      <c r="C1108" t="n">
        <v>85</v>
      </c>
      <c r="D1108" t="n">
        <v>1167.027471390647</v>
      </c>
      <c r="E1108" t="n">
        <v>12.17948953840346</v>
      </c>
      <c r="F1108" t="n">
        <v>169.2276348026121</v>
      </c>
      <c r="G1108" t="n">
        <v>3303.518418305538</v>
      </c>
      <c r="H1108" t="n">
        <v>282327.4736333676</v>
      </c>
      <c r="I1108" t="n">
        <v>191912.4367041706</v>
      </c>
      <c r="J1108" t="n">
        <v>-3803.901595618218</v>
      </c>
      <c r="K1108" t="n">
        <v>859.4355098938405</v>
      </c>
      <c r="L1108" t="n">
        <v>-4354.428404320195</v>
      </c>
      <c r="M1108" t="n">
        <v>4.010595945201444</v>
      </c>
      <c r="N1108" t="n">
        <v>2.834059001493672</v>
      </c>
      <c r="O1108" t="n">
        <v>4.263256414560601e-13</v>
      </c>
      <c r="P1108" t="n">
        <v>1.385243383512011</v>
      </c>
      <c r="Q1108" t="n">
        <v>21.20228671523626</v>
      </c>
      <c r="R1108" t="n">
        <v>1.06581410364015e-14</v>
      </c>
      <c r="S1108" t="n">
        <v>170.2268136187645</v>
      </c>
      <c r="T1108" t="n">
        <v>2454.35227128705</v>
      </c>
      <c r="U1108" t="n">
        <v>72734.58318109425</v>
      </c>
      <c r="V1108" t="n">
        <v>474</v>
      </c>
      <c r="W1108" t="n">
        <v>765</v>
      </c>
      <c r="X1108" t="n">
        <v>527.6666666666666</v>
      </c>
      <c r="Y1108" t="n">
        <v>2</v>
      </c>
      <c r="Z1108" t="n">
        <v>0.738616271616876</v>
      </c>
      <c r="AA1108" t="n">
        <v>9.184236271789283</v>
      </c>
      <c r="AB1108" t="n">
        <v>676.0427868695084</v>
      </c>
      <c r="AC1108" t="n">
        <v>4366.803526537765</v>
      </c>
      <c r="AD1108" t="n">
        <v>4953.984321355206</v>
      </c>
      <c r="AE1108" t="n">
        <v>1.330222620473133</v>
      </c>
      <c r="AF1108" t="n">
        <v>20.77465469208317</v>
      </c>
      <c r="AG1108" t="n">
        <v>443.567230639419</v>
      </c>
      <c r="AH1108" t="n">
        <v>32057.47680322673</v>
      </c>
      <c r="AI1108" t="n">
        <v>21542.01832161049</v>
      </c>
      <c r="AJ1108" t="n">
        <v>742.054145934749</v>
      </c>
      <c r="AK1108" t="n">
        <v>943.7098802699966</v>
      </c>
      <c r="AL1108" t="n">
        <v>0</v>
      </c>
      <c r="AM1108" t="n">
        <v>2.625352561689431</v>
      </c>
      <c r="AN1108" t="n">
        <v>-18.36822771374259</v>
      </c>
      <c r="AO1108" t="n">
        <v>0</v>
      </c>
      <c r="AP1108" t="n">
        <v>1129623.216396946</v>
      </c>
      <c r="AQ1108" t="n">
        <v>0.2374759227583867</v>
      </c>
      <c r="AR1108" t="n">
        <v>0.2315911085398379</v>
      </c>
      <c r="AS1108" t="n">
        <v>0.1110680708759822</v>
      </c>
      <c r="AT1108" t="n">
        <v>0.2499317625759486</v>
      </c>
      <c r="AU1108" t="n">
        <v>0.1699331352498445</v>
      </c>
      <c r="AV1108" t="n">
        <v>10.04632139933203</v>
      </c>
      <c r="AW1108" t="n">
        <v>128.5846412638089</v>
      </c>
      <c r="AX1108" t="n">
        <v>6323.440933535191</v>
      </c>
      <c r="AY1108" t="n">
        <v>172907.018892438</v>
      </c>
      <c r="AZ1108" t="n">
        <v>199502.6078666139</v>
      </c>
      <c r="BA1108" t="n">
        <v>15458.51647244734</v>
      </c>
      <c r="BB1108" t="n">
        <v>46060.02782126117</v>
      </c>
      <c r="BC1108" t="n">
        <v>61518.54429370851</v>
      </c>
      <c r="BD1108" t="n">
        <v>4.010595945201444</v>
      </c>
      <c r="BE1108" t="n">
        <v>1.385243383512011</v>
      </c>
      <c r="BF1108" t="n">
        <v>2.834059001493672</v>
      </c>
      <c r="BG1108" t="n">
        <v>21.20228671523626</v>
      </c>
      <c r="BH1108" t="n">
        <v>4.263256414560601e-13</v>
      </c>
      <c r="BI1108" t="n">
        <v>1.06581410364015e-14</v>
      </c>
      <c r="BJ1108" t="n">
        <v>87666.42065863551</v>
      </c>
      <c r="BK1108" t="n">
        <v>28846.54031675869</v>
      </c>
      <c r="BL1108" t="n">
        <v>2137.465283695391</v>
      </c>
      <c r="BM1108" t="n">
        <v>26189.84145826474</v>
      </c>
      <c r="BN1108" t="n">
        <v>-174.2891229018805</v>
      </c>
      <c r="BO1108" t="n">
        <v>-314.9018549812936</v>
      </c>
      <c r="BP1108" t="n">
        <v>0.2100050353404337</v>
      </c>
      <c r="BQ1108" t="n">
        <v>1.070851332938349</v>
      </c>
      <c r="BR1108" t="n">
        <v>9.947598300641403e-14</v>
      </c>
      <c r="BS1108" t="n">
        <v>4571.282882578763</v>
      </c>
      <c r="BT1108" t="n">
        <v>1564.130354409009</v>
      </c>
      <c r="BU1108" t="n">
        <v>70.12902388373976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214</v>
      </c>
      <c r="C1109" t="n">
        <v>85</v>
      </c>
      <c r="D1109" t="n">
        <v>1167.027471390647</v>
      </c>
      <c r="E1109" t="n">
        <v>12.17677797273917</v>
      </c>
      <c r="F1109" t="n">
        <v>169.2276348026121</v>
      </c>
      <c r="G1109" t="n">
        <v>3305.252856296437</v>
      </c>
      <c r="H1109" t="n">
        <v>282327.4736333676</v>
      </c>
      <c r="I1109" t="n">
        <v>191912.4367041706</v>
      </c>
      <c r="J1109" t="n">
        <v>-3803.901595618218</v>
      </c>
      <c r="K1109" t="n">
        <v>859.4355098938405</v>
      </c>
      <c r="L1109" t="n">
        <v>-4354.428404320195</v>
      </c>
      <c r="M1109" t="n">
        <v>4.010595945201444</v>
      </c>
      <c r="N1109" t="n">
        <v>2.834059001493672</v>
      </c>
      <c r="O1109" t="n">
        <v>4.263256414560601e-13</v>
      </c>
      <c r="P1109" t="n">
        <v>1.385243383512011</v>
      </c>
      <c r="Q1109" t="n">
        <v>21.20228671523626</v>
      </c>
      <c r="R1109" t="n">
        <v>678.8125758348003</v>
      </c>
      <c r="S1109" t="n">
        <v>170.2298080123986</v>
      </c>
      <c r="T1109" t="n">
        <v>2454.35227128705</v>
      </c>
      <c r="U1109" t="n">
        <v>73415.12987111547</v>
      </c>
      <c r="V1109" t="n">
        <v>474</v>
      </c>
      <c r="W1109" t="n">
        <v>765.6666666666666</v>
      </c>
      <c r="X1109" t="n">
        <v>528</v>
      </c>
      <c r="Y1109" t="n">
        <v>2</v>
      </c>
      <c r="Z1109" t="n">
        <v>0.7388990995867634</v>
      </c>
      <c r="AA1109" t="n">
        <v>9.184236271789283</v>
      </c>
      <c r="AB1109" t="n">
        <v>676.0431106740007</v>
      </c>
      <c r="AC1109" t="n">
        <v>4366.803526537765</v>
      </c>
      <c r="AD1109" t="n">
        <v>4960.961285059158</v>
      </c>
      <c r="AE1109" t="n">
        <v>1.330324433295852</v>
      </c>
      <c r="AF1109" t="n">
        <v>20.77465469208317</v>
      </c>
      <c r="AG1109" t="n">
        <v>443.5673472030297</v>
      </c>
      <c r="AH1109" t="n">
        <v>32057.47680322673</v>
      </c>
      <c r="AI1109" t="n">
        <v>21544.52989912169</v>
      </c>
      <c r="AJ1109" t="n">
        <v>641.1027765563878</v>
      </c>
      <c r="AK1109" t="n">
        <v>990.3345649500466</v>
      </c>
      <c r="AL1109" t="n">
        <v>0</v>
      </c>
      <c r="AM1109" t="n">
        <v>2.625352561689431</v>
      </c>
      <c r="AN1109" t="n">
        <v>-18.36822771374259</v>
      </c>
      <c r="AO1109" t="n">
        <v>-678.8125758348003</v>
      </c>
      <c r="AP1109" t="n">
        <v>1129645.945257017</v>
      </c>
      <c r="AQ1109" t="n">
        <v>0.2373712203389348</v>
      </c>
      <c r="AR1109" t="n">
        <v>0.2315152910425145</v>
      </c>
      <c r="AS1109" t="n">
        <v>0.1112580808069707</v>
      </c>
      <c r="AT1109" t="n">
        <v>0.2499256916741296</v>
      </c>
      <c r="AU1109" t="n">
        <v>0.1699297161374503</v>
      </c>
      <c r="AV1109" t="n">
        <v>10.0461445329047</v>
      </c>
      <c r="AW1109" t="n">
        <v>128.5863032729865</v>
      </c>
      <c r="AX1109" t="n">
        <v>6323.252695546348</v>
      </c>
      <c r="AY1109" t="n">
        <v>172907.0198071013</v>
      </c>
      <c r="AZ1109" t="n">
        <v>199502.0385048814</v>
      </c>
      <c r="BA1109" t="n">
        <v>15458.51647244734</v>
      </c>
      <c r="BB1109" t="n">
        <v>71898.18000469306</v>
      </c>
      <c r="BC1109" t="n">
        <v>87356.6964771404</v>
      </c>
      <c r="BD1109" t="n">
        <v>4.010595945201444</v>
      </c>
      <c r="BE1109" t="n">
        <v>1.385243383512011</v>
      </c>
      <c r="BF1109" t="n">
        <v>2.834059001493672</v>
      </c>
      <c r="BG1109" t="n">
        <v>21.20228671523626</v>
      </c>
      <c r="BH1109" t="n">
        <v>4.263256414560601e-13</v>
      </c>
      <c r="BI1109" t="n">
        <v>678.8125758348003</v>
      </c>
      <c r="BJ1109" t="n">
        <v>87666.42065863551</v>
      </c>
      <c r="BK1109" t="n">
        <v>28846.54031675869</v>
      </c>
      <c r="BL1109" t="n">
        <v>2137.465283695391</v>
      </c>
      <c r="BM1109" t="n">
        <v>26189.84145826474</v>
      </c>
      <c r="BN1109" t="n">
        <v>-174.2891229018805</v>
      </c>
      <c r="BO1109" t="n">
        <v>25523.25032845059</v>
      </c>
      <c r="BP1109" t="n">
        <v>0.2100050353404337</v>
      </c>
      <c r="BQ1109" t="n">
        <v>1.070851332938349</v>
      </c>
      <c r="BR1109" t="n">
        <v>9.947598300641403e-14</v>
      </c>
      <c r="BS1109" t="n">
        <v>4571.282882578763</v>
      </c>
      <c r="BT1109" t="n">
        <v>1564.130354409009</v>
      </c>
      <c r="BU1109" t="n">
        <v>70.12902388373976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214</v>
      </c>
      <c r="C1110" t="n">
        <v>85</v>
      </c>
      <c r="D1110" t="n">
        <v>1167.027471390647</v>
      </c>
      <c r="E1110" t="n">
        <v>12.17677797273917</v>
      </c>
      <c r="F1110" t="n">
        <v>169.2276348026121</v>
      </c>
      <c r="G1110" t="n">
        <v>3305.252856296437</v>
      </c>
      <c r="H1110" t="n">
        <v>282327.4736333676</v>
      </c>
      <c r="I1110" t="n">
        <v>191912.4367041706</v>
      </c>
      <c r="J1110" t="n">
        <v>-3803.901595618218</v>
      </c>
      <c r="K1110" t="n">
        <v>859.4355098938405</v>
      </c>
      <c r="L1110" t="n">
        <v>-4354.428404320195</v>
      </c>
      <c r="M1110" t="n">
        <v>4.010595945201444</v>
      </c>
      <c r="N1110" t="n">
        <v>2.834059001493672</v>
      </c>
      <c r="O1110" t="n">
        <v>4.263256414560601e-13</v>
      </c>
      <c r="P1110" t="n">
        <v>1.385243383512011</v>
      </c>
      <c r="Q1110" t="n">
        <v>21.20228671523626</v>
      </c>
      <c r="R1110" t="n">
        <v>1018.2188637522</v>
      </c>
      <c r="S1110" t="n">
        <v>170.2298080123986</v>
      </c>
      <c r="T1110" t="n">
        <v>2454.35227128705</v>
      </c>
      <c r="U1110" t="n">
        <v>73754.53615903287</v>
      </c>
      <c r="V1110" t="n">
        <v>474</v>
      </c>
      <c r="W1110" t="n">
        <v>766</v>
      </c>
      <c r="X1110" t="n">
        <v>528</v>
      </c>
      <c r="Y1110" t="n">
        <v>2</v>
      </c>
      <c r="Z1110" t="n">
        <v>0.7388990995867634</v>
      </c>
      <c r="AA1110" t="n">
        <v>9.184236271789283</v>
      </c>
      <c r="AB1110" t="n">
        <v>676.0431106740007</v>
      </c>
      <c r="AC1110" t="n">
        <v>4366.803526537765</v>
      </c>
      <c r="AD1110" t="n">
        <v>4964.449766911134</v>
      </c>
      <c r="AE1110" t="n">
        <v>1.330324433295852</v>
      </c>
      <c r="AF1110" t="n">
        <v>20.77465469208317</v>
      </c>
      <c r="AG1110" t="n">
        <v>443.5673472030297</v>
      </c>
      <c r="AH1110" t="n">
        <v>32057.47680322673</v>
      </c>
      <c r="AI1110" t="n">
        <v>21545.78568787729</v>
      </c>
      <c r="AJ1110" t="n">
        <v>593.0063176262381</v>
      </c>
      <c r="AK1110" t="n">
        <v>1015.101058650743</v>
      </c>
      <c r="AL1110" t="n">
        <v>0</v>
      </c>
      <c r="AM1110" t="n">
        <v>2.625352561689431</v>
      </c>
      <c r="AN1110" t="n">
        <v>-18.36822771374259</v>
      </c>
      <c r="AO1110" t="n">
        <v>-1018.2188637522</v>
      </c>
      <c r="AP1110" t="n">
        <v>1131128.736748943</v>
      </c>
      <c r="AQ1110" t="n">
        <v>0.2376517044970396</v>
      </c>
      <c r="AR1110" t="n">
        <v>0.2318169692404788</v>
      </c>
      <c r="AS1110" t="n">
        <v>0.11122546384106</v>
      </c>
      <c r="AT1110" t="n">
        <v>0.2495989063723042</v>
      </c>
      <c r="AU1110" t="n">
        <v>0.1697069560491175</v>
      </c>
      <c r="AV1110" t="n">
        <v>10.04558103142243</v>
      </c>
      <c r="AW1110" t="n">
        <v>128.5793759689059</v>
      </c>
      <c r="AX1110" t="n">
        <v>6323.628579657663</v>
      </c>
      <c r="AY1110" t="n">
        <v>172924.8041109045</v>
      </c>
      <c r="AZ1110" t="n">
        <v>199530.9708615441</v>
      </c>
      <c r="BA1110" t="n">
        <v>15458.51647244734</v>
      </c>
      <c r="BB1110" t="n">
        <v>84817.25609640899</v>
      </c>
      <c r="BC1110" t="n">
        <v>100275.7725688563</v>
      </c>
      <c r="BD1110" t="n">
        <v>4.010595945201444</v>
      </c>
      <c r="BE1110" t="n">
        <v>1.385243383512011</v>
      </c>
      <c r="BF1110" t="n">
        <v>2.834059001493672</v>
      </c>
      <c r="BG1110" t="n">
        <v>21.20228671523626</v>
      </c>
      <c r="BH1110" t="n">
        <v>4.263256414560601e-13</v>
      </c>
      <c r="BI1110" t="n">
        <v>1018.2188637522</v>
      </c>
      <c r="BJ1110" t="n">
        <v>87666.42065863551</v>
      </c>
      <c r="BK1110" t="n">
        <v>28846.54031675869</v>
      </c>
      <c r="BL1110" t="n">
        <v>2137.465283695391</v>
      </c>
      <c r="BM1110" t="n">
        <v>26189.84145826474</v>
      </c>
      <c r="BN1110" t="n">
        <v>-174.2891229018805</v>
      </c>
      <c r="BO1110" t="n">
        <v>38442.32642016653</v>
      </c>
      <c r="BP1110" t="n">
        <v>0.2100050353404337</v>
      </c>
      <c r="BQ1110" t="n">
        <v>1.070851332938349</v>
      </c>
      <c r="BR1110" t="n">
        <v>9.947598300641403e-14</v>
      </c>
      <c r="BS1110" t="n">
        <v>4571.282882578763</v>
      </c>
      <c r="BT1110" t="n">
        <v>1564.130354409009</v>
      </c>
      <c r="BU1110" t="n">
        <v>70.12902388373976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214</v>
      </c>
      <c r="C1111" t="n">
        <v>85</v>
      </c>
      <c r="D1111" t="n">
        <v>1167.027471390647</v>
      </c>
      <c r="E1111" t="n">
        <v>12.17677797273917</v>
      </c>
      <c r="F1111" t="n">
        <v>169.7234514023259</v>
      </c>
      <c r="G1111" t="n">
        <v>3283.309453866213</v>
      </c>
      <c r="H1111" t="n">
        <v>282327.4736333676</v>
      </c>
      <c r="I1111" t="n">
        <v>191912.4367041706</v>
      </c>
      <c r="J1111" t="n">
        <v>-3724.353519680176</v>
      </c>
      <c r="K1111" t="n">
        <v>859.4355098938405</v>
      </c>
      <c r="L1111" t="n">
        <v>-4354.428404320195</v>
      </c>
      <c r="M1111" t="n">
        <v>4.010595945201444</v>
      </c>
      <c r="N1111" t="n">
        <v>1.27423828110883</v>
      </c>
      <c r="O1111" t="n">
        <v>4.263256414560601e-13</v>
      </c>
      <c r="P1111" t="n">
        <v>1.385243383512011</v>
      </c>
      <c r="Q1111" t="n">
        <v>21.20228671523626</v>
      </c>
      <c r="R1111" t="n">
        <v>1018.2188637522</v>
      </c>
      <c r="S1111" t="n">
        <v>170.2298080123986</v>
      </c>
      <c r="T1111" t="n">
        <v>2456.450755449082</v>
      </c>
      <c r="U1111" t="n">
        <v>73776.48022705928</v>
      </c>
      <c r="V1111" t="n">
        <v>474.6666666666667</v>
      </c>
      <c r="W1111" t="n">
        <v>766</v>
      </c>
      <c r="X1111" t="n">
        <v>528.6666666666666</v>
      </c>
      <c r="Y1111" t="n">
        <v>2</v>
      </c>
      <c r="Z1111" t="n">
        <v>0.7388990995867634</v>
      </c>
      <c r="AA1111" t="n">
        <v>9.201035204381665</v>
      </c>
      <c r="AB1111" t="n">
        <v>676.043776270189</v>
      </c>
      <c r="AC1111" t="n">
        <v>4366.803526537765</v>
      </c>
      <c r="AD1111" t="n">
        <v>4964.449766911134</v>
      </c>
      <c r="AE1111" t="n">
        <v>1.330324433295852</v>
      </c>
      <c r="AF1111" t="n">
        <v>20.78070199619733</v>
      </c>
      <c r="AG1111" t="n">
        <v>443.5675868053107</v>
      </c>
      <c r="AH1111" t="n">
        <v>32057.47680322673</v>
      </c>
      <c r="AI1111" t="n">
        <v>21545.78568787729</v>
      </c>
      <c r="AJ1111" t="n">
        <v>523.8982870273657</v>
      </c>
      <c r="AK1111" t="n">
        <v>1136.613031371211</v>
      </c>
      <c r="AL1111" t="n">
        <v>37.75926857272311</v>
      </c>
      <c r="AM1111" t="n">
        <v>2.625352561689431</v>
      </c>
      <c r="AN1111" t="n">
        <v>-19.92804843412744</v>
      </c>
      <c r="AO1111" t="n">
        <v>-1018.2188637522</v>
      </c>
      <c r="AP1111" t="n">
        <v>1131130.442006884</v>
      </c>
      <c r="AQ1111" t="n">
        <v>0.2376513462205392</v>
      </c>
      <c r="AR1111" t="n">
        <v>0.2318166197602483</v>
      </c>
      <c r="AS1111" t="n">
        <v>0.1112252961609248</v>
      </c>
      <c r="AT1111" t="n">
        <v>0.2496000376542289</v>
      </c>
      <c r="AU1111" t="n">
        <v>0.1697067002040587</v>
      </c>
      <c r="AV1111" t="n">
        <v>10.04558633950915</v>
      </c>
      <c r="AW1111" t="n">
        <v>128.5794406213037</v>
      </c>
      <c r="AX1111" t="n">
        <v>6323.633008869055</v>
      </c>
      <c r="AY1111" t="n">
        <v>172924.8238200775</v>
      </c>
      <c r="AZ1111" t="n">
        <v>199531.0798459133</v>
      </c>
      <c r="BA1111" t="n">
        <v>15458.51647244734</v>
      </c>
      <c r="BB1111" t="n">
        <v>84817.25609640899</v>
      </c>
      <c r="BC1111" t="n">
        <v>100275.7725688563</v>
      </c>
      <c r="BD1111" t="n">
        <v>4.010595945201444</v>
      </c>
      <c r="BE1111" t="n">
        <v>1.385243383512011</v>
      </c>
      <c r="BF1111" t="n">
        <v>1.27423828110883</v>
      </c>
      <c r="BG1111" t="n">
        <v>21.20228671523626</v>
      </c>
      <c r="BH1111" t="n">
        <v>4.263256414560601e-13</v>
      </c>
      <c r="BI1111" t="n">
        <v>1018.2188637522</v>
      </c>
      <c r="BJ1111" t="n">
        <v>87666.42065863551</v>
      </c>
      <c r="BK1111" t="n">
        <v>28846.54031675869</v>
      </c>
      <c r="BL1111" t="n">
        <v>-284.791055849889</v>
      </c>
      <c r="BM1111" t="n">
        <v>26189.84145826474</v>
      </c>
      <c r="BN1111" t="n">
        <v>-174.2891229018805</v>
      </c>
      <c r="BO1111" t="n">
        <v>38442.32642016653</v>
      </c>
      <c r="BP1111" t="n">
        <v>0.2100050353404337</v>
      </c>
      <c r="BQ1111" t="n">
        <v>0.8485778560873002</v>
      </c>
      <c r="BR1111" t="n">
        <v>9.947598300641403e-14</v>
      </c>
      <c r="BS1111" t="n">
        <v>4571.282882578763</v>
      </c>
      <c r="BT1111" t="n">
        <v>1218.960341356234</v>
      </c>
      <c r="BU1111" t="n">
        <v>70.12902388373976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214</v>
      </c>
      <c r="C1112" t="n">
        <v>85</v>
      </c>
      <c r="D1112" t="n">
        <v>1167.027471390647</v>
      </c>
      <c r="E1112" t="n">
        <v>12.17677797273917</v>
      </c>
      <c r="F1112" t="n">
        <v>169.8453823047761</v>
      </c>
      <c r="G1112" t="n">
        <v>3277.280836375699</v>
      </c>
      <c r="H1112" t="n">
        <v>282523.6103516328</v>
      </c>
      <c r="I1112" t="n">
        <v>191723.8610235018</v>
      </c>
      <c r="J1112" t="n">
        <v>-3684.579481711155</v>
      </c>
      <c r="K1112" t="n">
        <v>859.4355098938405</v>
      </c>
      <c r="L1112" t="n">
        <v>-4354.428404320195</v>
      </c>
      <c r="M1112" t="n">
        <v>4.010595945201444</v>
      </c>
      <c r="N1112" t="n">
        <v>0.4943279209164091</v>
      </c>
      <c r="O1112" t="n">
        <v>4.263256414560601e-13</v>
      </c>
      <c r="P1112" t="n">
        <v>1.385243383512011</v>
      </c>
      <c r="Q1112" t="n">
        <v>21.20228671523626</v>
      </c>
      <c r="R1112" t="n">
        <v>1018.2188637522</v>
      </c>
      <c r="S1112" t="n">
        <v>170.2298080123986</v>
      </c>
      <c r="T1112" t="n">
        <v>2457.626377788485</v>
      </c>
      <c r="U1112" t="n">
        <v>73792.39512174323</v>
      </c>
      <c r="V1112" t="n">
        <v>475</v>
      </c>
      <c r="W1112" t="n">
        <v>766</v>
      </c>
      <c r="X1112" t="n">
        <v>530.3333333333334</v>
      </c>
      <c r="Y1112" t="n">
        <v>2</v>
      </c>
      <c r="Z1112" t="n">
        <v>0.7388990995867634</v>
      </c>
      <c r="AA1112" t="n">
        <v>9.209837531658064</v>
      </c>
      <c r="AB1112" t="n">
        <v>676.0443321221366</v>
      </c>
      <c r="AC1112" t="n">
        <v>4366.804135884051</v>
      </c>
      <c r="AD1112" t="n">
        <v>4964.45021255191</v>
      </c>
      <c r="AE1112" t="n">
        <v>1.330324433295852</v>
      </c>
      <c r="AF1112" t="n">
        <v>20.78387067073423</v>
      </c>
      <c r="AG1112" t="n">
        <v>443.5677869017008</v>
      </c>
      <c r="AH1112" t="n">
        <v>32057.4770225801</v>
      </c>
      <c r="AI1112" t="n">
        <v>21545.7858482997</v>
      </c>
      <c r="AJ1112" t="n">
        <v>521.8286340912292</v>
      </c>
      <c r="AK1112" t="n">
        <v>1184.193409833561</v>
      </c>
      <c r="AL1112" t="n">
        <v>84.72445414233808</v>
      </c>
      <c r="AM1112" t="n">
        <v>2.625352561689431</v>
      </c>
      <c r="AN1112" t="n">
        <v>-20.70795879431986</v>
      </c>
      <c r="AO1112" t="n">
        <v>-1018.2188637522</v>
      </c>
      <c r="AP1112" t="n">
        <v>1132272.809719441</v>
      </c>
      <c r="AQ1112" t="n">
        <v>0.2378362087834204</v>
      </c>
      <c r="AR1112" t="n">
        <v>0.2331149285307571</v>
      </c>
      <c r="AS1112" t="n">
        <v>0.110167329275417</v>
      </c>
      <c r="AT1112" t="n">
        <v>0.2493460529453121</v>
      </c>
      <c r="AU1112" t="n">
        <v>0.1695354804650933</v>
      </c>
      <c r="AV1112" t="n">
        <v>10.04374778652375</v>
      </c>
      <c r="AW1112" t="n">
        <v>128.5545190150084</v>
      </c>
      <c r="AX1112" t="n">
        <v>6322.377433533474</v>
      </c>
      <c r="AY1112" t="n">
        <v>172915.2287555623</v>
      </c>
      <c r="AZ1112" t="n">
        <v>199524.8456720597</v>
      </c>
      <c r="BA1112" t="n">
        <v>15458.51647244734</v>
      </c>
      <c r="BB1112" t="n">
        <v>84817.25609640899</v>
      </c>
      <c r="BC1112" t="n">
        <v>100275.7725688563</v>
      </c>
      <c r="BD1112" t="n">
        <v>4.010595945201444</v>
      </c>
      <c r="BE1112" t="n">
        <v>1.385243383512011</v>
      </c>
      <c r="BF1112" t="n">
        <v>0.4943279209164091</v>
      </c>
      <c r="BG1112" t="n">
        <v>21.20228671523626</v>
      </c>
      <c r="BH1112" t="n">
        <v>4.263256414560601e-13</v>
      </c>
      <c r="BI1112" t="n">
        <v>1018.2188637522</v>
      </c>
      <c r="BJ1112" t="n">
        <v>87666.42065863551</v>
      </c>
      <c r="BK1112" t="n">
        <v>28846.54031675869</v>
      </c>
      <c r="BL1112" t="n">
        <v>-1495.919225622529</v>
      </c>
      <c r="BM1112" t="n">
        <v>26189.84145826474</v>
      </c>
      <c r="BN1112" t="n">
        <v>-174.2891229018805</v>
      </c>
      <c r="BO1112" t="n">
        <v>38442.32642016653</v>
      </c>
      <c r="BP1112" t="n">
        <v>0.2100050353404337</v>
      </c>
      <c r="BQ1112" t="n">
        <v>0.7374411176617756</v>
      </c>
      <c r="BR1112" t="n">
        <v>9.947598300641403e-14</v>
      </c>
      <c r="BS1112" t="n">
        <v>4571.282882578763</v>
      </c>
      <c r="BT1112" t="n">
        <v>1046.375334829846</v>
      </c>
      <c r="BU1112" t="n">
        <v>70.12902388373976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214</v>
      </c>
      <c r="C1113" t="n">
        <v>85</v>
      </c>
      <c r="D1113" t="n">
        <v>1167.027471390647</v>
      </c>
      <c r="E1113" t="n">
        <v>12.17677797273917</v>
      </c>
      <c r="F1113" t="n">
        <v>169.7836673954894</v>
      </c>
      <c r="G1113" t="n">
        <v>3279.752378237998</v>
      </c>
      <c r="H1113" t="n">
        <v>282621.6787107655</v>
      </c>
      <c r="I1113" t="n">
        <v>192092.8912443717</v>
      </c>
      <c r="J1113" t="n">
        <v>-4148.013372430768</v>
      </c>
      <c r="K1113" t="n">
        <v>859.4355098938405</v>
      </c>
      <c r="L1113" t="n">
        <v>-4354.428404320195</v>
      </c>
      <c r="M1113" t="n">
        <v>4.010595945201444</v>
      </c>
      <c r="N1113" t="n">
        <v>0.4943279209164091</v>
      </c>
      <c r="O1113" t="n">
        <v>274.9142392797178</v>
      </c>
      <c r="P1113" t="n">
        <v>1.385243383512011</v>
      </c>
      <c r="Q1113" t="n">
        <v>13.87584784411342</v>
      </c>
      <c r="R1113" t="n">
        <v>1018.2188637522</v>
      </c>
      <c r="S1113" t="n">
        <v>170.2298080123986</v>
      </c>
      <c r="T1113" t="n">
        <v>2465.985825901393</v>
      </c>
      <c r="U1113" t="n">
        <v>74069.78079135832</v>
      </c>
      <c r="V1113" t="n">
        <v>475.6666666666667</v>
      </c>
      <c r="W1113" t="n">
        <v>766.6666666666666</v>
      </c>
      <c r="X1113" t="n">
        <v>531.6666666666666</v>
      </c>
      <c r="Y1113" t="n">
        <v>2</v>
      </c>
      <c r="Z1113" t="n">
        <v>0.7388990995867634</v>
      </c>
      <c r="AA1113" t="n">
        <v>9.211312751564863</v>
      </c>
      <c r="AB1113" t="n">
        <v>677.2045030004152</v>
      </c>
      <c r="AC1113" t="n">
        <v>4366.804440557195</v>
      </c>
      <c r="AD1113" t="n">
        <v>4964.523699761009</v>
      </c>
      <c r="AE1113" t="n">
        <v>1.330324433295852</v>
      </c>
      <c r="AF1113" t="n">
        <v>20.78440172253545</v>
      </c>
      <c r="AG1113" t="n">
        <v>443.985426896787</v>
      </c>
      <c r="AH1113" t="n">
        <v>32057.47713225678</v>
      </c>
      <c r="AI1113" t="n">
        <v>21545.81230233179</v>
      </c>
      <c r="AJ1113" t="n">
        <v>538.0708152728791</v>
      </c>
      <c r="AK1113" t="n">
        <v>714.1717151650087</v>
      </c>
      <c r="AL1113" t="n">
        <v>98.76722978396477</v>
      </c>
      <c r="AM1113" t="n">
        <v>2.625352561689431</v>
      </c>
      <c r="AN1113" t="n">
        <v>-13.38151992319702</v>
      </c>
      <c r="AO1113" t="n">
        <v>-743.3046244724832</v>
      </c>
      <c r="AP1113" t="n">
        <v>1132020.722094774</v>
      </c>
      <c r="AQ1113" t="n">
        <v>0.2376895282227195</v>
      </c>
      <c r="AR1113" t="n">
        <v>0.2327644760103347</v>
      </c>
      <c r="AS1113" t="n">
        <v>0.1105614129891938</v>
      </c>
      <c r="AT1113" t="n">
        <v>0.2496612860966019</v>
      </c>
      <c r="AU1113" t="n">
        <v>0.1693232966811502</v>
      </c>
      <c r="AV1113" t="n">
        <v>10.04270425632236</v>
      </c>
      <c r="AW1113" t="n">
        <v>128.5406037290341</v>
      </c>
      <c r="AX1113" t="n">
        <v>6320.192405007962</v>
      </c>
      <c r="AY1113" t="n">
        <v>172892.4190610962</v>
      </c>
      <c r="AZ1113" t="n">
        <v>199492.8606278223</v>
      </c>
      <c r="BA1113" t="n">
        <v>15458.51647244734</v>
      </c>
      <c r="BB1113" t="n">
        <v>73910.4048650656</v>
      </c>
      <c r="BC1113" t="n">
        <v>89368.92133751295</v>
      </c>
      <c r="BD1113" t="n">
        <v>4.010595945201444</v>
      </c>
      <c r="BE1113" t="n">
        <v>1.385243383512011</v>
      </c>
      <c r="BF1113" t="n">
        <v>0.4943279209164091</v>
      </c>
      <c r="BG1113" t="n">
        <v>13.87584784411342</v>
      </c>
      <c r="BH1113" t="n">
        <v>274.9142392797178</v>
      </c>
      <c r="BI1113" t="n">
        <v>1018.2188637522</v>
      </c>
      <c r="BJ1113" t="n">
        <v>87666.42065863551</v>
      </c>
      <c r="BK1113" t="n">
        <v>28846.54031675869</v>
      </c>
      <c r="BL1113" t="n">
        <v>-1495.919225622529</v>
      </c>
      <c r="BM1113" t="n">
        <v>14819.55633620174</v>
      </c>
      <c r="BN1113" t="n">
        <v>10316.64443369159</v>
      </c>
      <c r="BO1113" t="n">
        <v>38442.32642016653</v>
      </c>
      <c r="BP1113" t="n">
        <v>0.2100050353404337</v>
      </c>
      <c r="BQ1113" t="n">
        <v>0.7374411176617756</v>
      </c>
      <c r="BR1113" t="n">
        <v>12.12765127948248</v>
      </c>
      <c r="BS1113" t="n">
        <v>4571.282882578763</v>
      </c>
      <c r="BT1113" t="n">
        <v>1046.375334829846</v>
      </c>
      <c r="BU1113" t="n">
        <v>532.9292924472469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214</v>
      </c>
      <c r="C1114" t="n">
        <v>85</v>
      </c>
      <c r="D1114" t="n">
        <v>1167.027471390647</v>
      </c>
      <c r="E1114" t="n">
        <v>12.17677797273917</v>
      </c>
      <c r="F1114" t="n">
        <v>169.7843042901978</v>
      </c>
      <c r="G1114" t="n">
        <v>3279.752378237998</v>
      </c>
      <c r="H1114" t="n">
        <v>282621.6787107655</v>
      </c>
      <c r="I1114" t="n">
        <v>192446.8175648385</v>
      </c>
      <c r="J1114" t="n">
        <v>-4502.028174477599</v>
      </c>
      <c r="K1114" t="n">
        <v>859.4355098938405</v>
      </c>
      <c r="L1114" t="n">
        <v>-4354.428404320195</v>
      </c>
      <c r="M1114" t="n">
        <v>4.010595945201444</v>
      </c>
      <c r="N1114" t="n">
        <v>0.4943279209164091</v>
      </c>
      <c r="O1114" t="n">
        <v>412.3713589195765</v>
      </c>
      <c r="P1114" t="n">
        <v>1.345072103509713</v>
      </c>
      <c r="Q1114" t="n">
        <v>10.212628408552</v>
      </c>
      <c r="R1114" t="n">
        <v>1018.2188637522</v>
      </c>
      <c r="S1114" t="n">
        <v>170.5863774759019</v>
      </c>
      <c r="T1114" t="n">
        <v>2470.13395489325</v>
      </c>
      <c r="U1114" t="n">
        <v>74207.23791099818</v>
      </c>
      <c r="V1114" t="n">
        <v>476</v>
      </c>
      <c r="W1114" t="n">
        <v>768.3333333333334</v>
      </c>
      <c r="X1114" t="n">
        <v>532</v>
      </c>
      <c r="Y1114" t="n">
        <v>2</v>
      </c>
      <c r="Z1114" t="n">
        <v>0.7388990995867634</v>
      </c>
      <c r="AA1114" t="n">
        <v>9.211949646273212</v>
      </c>
      <c r="AB1114" t="n">
        <v>677.7845326760912</v>
      </c>
      <c r="AC1114" t="n">
        <v>4366.804440557195</v>
      </c>
      <c r="AD1114" t="n">
        <v>4964.562332081955</v>
      </c>
      <c r="AE1114" t="n">
        <v>1.330324433295852</v>
      </c>
      <c r="AF1114" t="n">
        <v>20.7846309928161</v>
      </c>
      <c r="AG1114" t="n">
        <v>444.1942268205177</v>
      </c>
      <c r="AH1114" t="n">
        <v>32057.47713225678</v>
      </c>
      <c r="AI1114" t="n">
        <v>21545.8262092507</v>
      </c>
      <c r="AJ1114" t="n">
        <v>350.1829004196497</v>
      </c>
      <c r="AK1114" t="n">
        <v>509.4554480581389</v>
      </c>
      <c r="AL1114" t="n">
        <v>125.0812064105295</v>
      </c>
      <c r="AM1114" t="n">
        <v>2.66552384169173</v>
      </c>
      <c r="AN1114" t="n">
        <v>-9.718300487635599</v>
      </c>
      <c r="AO1114" t="n">
        <v>-605.8475048326245</v>
      </c>
      <c r="AP1114" t="n">
        <v>1132719.649346076</v>
      </c>
      <c r="AQ1114" t="n">
        <v>0.2375428655522875</v>
      </c>
      <c r="AR1114" t="n">
        <v>0.2326234701184476</v>
      </c>
      <c r="AS1114" t="n">
        <v>0.1104931927684841</v>
      </c>
      <c r="AT1114" t="n">
        <v>0.2495079525225526</v>
      </c>
      <c r="AU1114" t="n">
        <v>0.1698325190382283</v>
      </c>
      <c r="AV1114" t="n">
        <v>10.0489001073882</v>
      </c>
      <c r="AW1114" t="n">
        <v>128.6199053535983</v>
      </c>
      <c r="AX1114" t="n">
        <v>6324.092167189931</v>
      </c>
      <c r="AY1114" t="n">
        <v>172999.0510642562</v>
      </c>
      <c r="AZ1114" t="n">
        <v>199615.9395212492</v>
      </c>
      <c r="BA1114" t="n">
        <v>15458.51647244734</v>
      </c>
      <c r="BB1114" t="n">
        <v>67690.10952428525</v>
      </c>
      <c r="BC1114" t="n">
        <v>83148.6259967326</v>
      </c>
      <c r="BD1114" t="n">
        <v>4.010595945201444</v>
      </c>
      <c r="BE1114" t="n">
        <v>1.345072103509713</v>
      </c>
      <c r="BF1114" t="n">
        <v>0.4943279209164091</v>
      </c>
      <c r="BG1114" t="n">
        <v>10.212628408552</v>
      </c>
      <c r="BH1114" t="n">
        <v>412.3713589195765</v>
      </c>
      <c r="BI1114" t="n">
        <v>1018.2188637522</v>
      </c>
      <c r="BJ1114" t="n">
        <v>87666.42065863551</v>
      </c>
      <c r="BK1114" t="n">
        <v>27957.37273496301</v>
      </c>
      <c r="BL1114" t="n">
        <v>-1495.919225622529</v>
      </c>
      <c r="BM1114" t="n">
        <v>9134.413775170236</v>
      </c>
      <c r="BN1114" t="n">
        <v>15562.11121198833</v>
      </c>
      <c r="BO1114" t="n">
        <v>38442.32642016653</v>
      </c>
      <c r="BP1114" t="n">
        <v>0.2100050353404337</v>
      </c>
      <c r="BQ1114" t="n">
        <v>0.7374411176617756</v>
      </c>
      <c r="BR1114" t="n">
        <v>18.19147691922366</v>
      </c>
      <c r="BS1114" t="n">
        <v>4571.282882578763</v>
      </c>
      <c r="BT1114" t="n">
        <v>1046.375334829846</v>
      </c>
      <c r="BU1114" t="n">
        <v>764.3294267290006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214</v>
      </c>
      <c r="C1115" t="n">
        <v>85</v>
      </c>
      <c r="D1115" t="n">
        <v>1167.027471390647</v>
      </c>
      <c r="E1115" t="n">
        <v>12.17677797273917</v>
      </c>
      <c r="F1115" t="n">
        <v>169.7843042901978</v>
      </c>
      <c r="G1115" t="n">
        <v>3279.752378237998</v>
      </c>
      <c r="H1115" t="n">
        <v>282621.6787107655</v>
      </c>
      <c r="I1115" t="n">
        <v>192507.9512097707</v>
      </c>
      <c r="J1115" t="n">
        <v>-4563.177102821111</v>
      </c>
      <c r="K1115" t="n">
        <v>859.4355098938405</v>
      </c>
      <c r="L1115" t="n">
        <v>-4354.428404320195</v>
      </c>
      <c r="M1115" t="n">
        <v>4.010595945201444</v>
      </c>
      <c r="N1115" t="n">
        <v>0.4943279209164091</v>
      </c>
      <c r="O1115" t="n">
        <v>412.3713589195765</v>
      </c>
      <c r="P1115" t="n">
        <v>1.324986463508563</v>
      </c>
      <c r="Q1115" t="n">
        <v>32.35732064151326</v>
      </c>
      <c r="R1115" t="n">
        <v>1018.2188637522</v>
      </c>
      <c r="S1115" t="n">
        <v>170.7646622076535</v>
      </c>
      <c r="T1115" t="n">
        <v>2492.278647126211</v>
      </c>
      <c r="U1115" t="n">
        <v>74207.23791099818</v>
      </c>
      <c r="V1115" t="n">
        <v>476</v>
      </c>
      <c r="W1115" t="n">
        <v>769.6666666666666</v>
      </c>
      <c r="X1115" t="n">
        <v>532</v>
      </c>
      <c r="Y1115" t="n">
        <v>2</v>
      </c>
      <c r="Z1115" t="n">
        <v>0.7388990995867634</v>
      </c>
      <c r="AA1115" t="n">
        <v>9.211949646273212</v>
      </c>
      <c r="AB1115" t="n">
        <v>677.7845326760912</v>
      </c>
      <c r="AC1115" t="n">
        <v>4366.815053036125</v>
      </c>
      <c r="AD1115" t="n">
        <v>4964.563332145251</v>
      </c>
      <c r="AE1115" t="n">
        <v>1.330324433295852</v>
      </c>
      <c r="AF1115" t="n">
        <v>20.7846309928161</v>
      </c>
      <c r="AG1115" t="n">
        <v>444.1942268205177</v>
      </c>
      <c r="AH1115" t="n">
        <v>32057.48095255233</v>
      </c>
      <c r="AI1115" t="n">
        <v>21545.82656925494</v>
      </c>
      <c r="AJ1115" t="n">
        <v>338.9738355525098</v>
      </c>
      <c r="AK1115" t="n">
        <v>492.141191448932</v>
      </c>
      <c r="AL1115" t="n">
        <v>125.7577361242588</v>
      </c>
      <c r="AM1115" t="n">
        <v>2.685609481692879</v>
      </c>
      <c r="AN1115" t="n">
        <v>-31.86299272059685</v>
      </c>
      <c r="AO1115" t="n">
        <v>-605.8475048326245</v>
      </c>
      <c r="AP1115" t="n">
        <v>1134279.861718686</v>
      </c>
      <c r="AQ1115" t="n">
        <v>0.2376184266545877</v>
      </c>
      <c r="AR1115" t="n">
        <v>0.2329273052522801</v>
      </c>
      <c r="AS1115" t="n">
        <v>0.1105295885667248</v>
      </c>
      <c r="AT1115" t="n">
        <v>0.2491640369405398</v>
      </c>
      <c r="AU1115" t="n">
        <v>0.1697606425858676</v>
      </c>
      <c r="AV1115" t="n">
        <v>10.04957078986385</v>
      </c>
      <c r="AW1115" t="n">
        <v>128.6234703479385</v>
      </c>
      <c r="AX1115" t="n">
        <v>6324.22641424201</v>
      </c>
      <c r="AY1115" t="n">
        <v>173032.346642074</v>
      </c>
      <c r="AZ1115" t="n">
        <v>199659.5057524974</v>
      </c>
      <c r="BA1115" t="n">
        <v>49812.99101918026</v>
      </c>
      <c r="BB1115" t="n">
        <v>67306.67466173093</v>
      </c>
      <c r="BC1115" t="n">
        <v>117119.6656809112</v>
      </c>
      <c r="BD1115" t="n">
        <v>4.010595945201444</v>
      </c>
      <c r="BE1115" t="n">
        <v>1.324986463508563</v>
      </c>
      <c r="BF1115" t="n">
        <v>0.4943279209164091</v>
      </c>
      <c r="BG1115" t="n">
        <v>32.35732064151326</v>
      </c>
      <c r="BH1115" t="n">
        <v>412.3713589195765</v>
      </c>
      <c r="BI1115" t="n">
        <v>1018.2188637522</v>
      </c>
      <c r="BJ1115" t="n">
        <v>87666.42065863551</v>
      </c>
      <c r="BK1115" t="n">
        <v>27512.78894406517</v>
      </c>
      <c r="BL1115" t="n">
        <v>-1495.919225622529</v>
      </c>
      <c r="BM1115" t="n">
        <v>43488.88832190315</v>
      </c>
      <c r="BN1115" t="n">
        <v>15562.11121198833</v>
      </c>
      <c r="BO1115" t="n">
        <v>38442.32642016653</v>
      </c>
      <c r="BP1115" t="n">
        <v>0.2100050353404337</v>
      </c>
      <c r="BQ1115" t="n">
        <v>0.7374411176617756</v>
      </c>
      <c r="BR1115" t="n">
        <v>18.19147691922366</v>
      </c>
      <c r="BS1115" t="n">
        <v>4571.282882578763</v>
      </c>
      <c r="BT1115" t="n">
        <v>1046.375334829846</v>
      </c>
      <c r="BU1115" t="n">
        <v>764.3294267290006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214</v>
      </c>
      <c r="C1116" t="n">
        <v>85</v>
      </c>
      <c r="D1116" t="n">
        <v>1167.027471390647</v>
      </c>
      <c r="E1116" t="n">
        <v>12.17677797273917</v>
      </c>
      <c r="F1116" t="n">
        <v>171.1808300610235</v>
      </c>
      <c r="G1116" t="n">
        <v>3223.074584486334</v>
      </c>
      <c r="H1116" t="n">
        <v>282801.3689016739</v>
      </c>
      <c r="I1116" t="n">
        <v>192507.9512097707</v>
      </c>
      <c r="J1116" t="n">
        <v>-4742.86729372946</v>
      </c>
      <c r="K1116" t="n">
        <v>859.4355098938405</v>
      </c>
      <c r="L1116" t="n">
        <v>-4354.428404320195</v>
      </c>
      <c r="M1116" t="n">
        <v>4.010595945201444</v>
      </c>
      <c r="N1116" t="n">
        <v>0.4943279209164091</v>
      </c>
      <c r="O1116" t="n">
        <v>412.3713589195765</v>
      </c>
      <c r="P1116" t="n">
        <v>1.324986463508563</v>
      </c>
      <c r="Q1116" t="n">
        <v>39.72981435834428</v>
      </c>
      <c r="R1116" t="n">
        <v>1141.037470958589</v>
      </c>
      <c r="S1116" t="n">
        <v>170.7646622076535</v>
      </c>
      <c r="T1116" t="n">
        <v>2508.446284863663</v>
      </c>
      <c r="U1116" t="n">
        <v>74386.73498225208</v>
      </c>
      <c r="V1116" t="n">
        <v>476</v>
      </c>
      <c r="W1116" t="n">
        <v>771.3333333333334</v>
      </c>
      <c r="X1116" t="n">
        <v>532.6666666666666</v>
      </c>
      <c r="Y1116" t="n">
        <v>2</v>
      </c>
      <c r="Z1116" t="n">
        <v>0.7388990995867634</v>
      </c>
      <c r="AA1116" t="n">
        <v>9.213036195777127</v>
      </c>
      <c r="AB1116" t="n">
        <v>677.7852029719232</v>
      </c>
      <c r="AC1116" t="n">
        <v>4366.857357799588</v>
      </c>
      <c r="AD1116" t="n">
        <v>4965.42666999907</v>
      </c>
      <c r="AE1116" t="n">
        <v>1.330324433295852</v>
      </c>
      <c r="AF1116" t="n">
        <v>20.78502213048209</v>
      </c>
      <c r="AG1116" t="n">
        <v>444.1944681145833</v>
      </c>
      <c r="AH1116" t="n">
        <v>32057.49618148243</v>
      </c>
      <c r="AI1116" t="n">
        <v>21546.13735486745</v>
      </c>
      <c r="AJ1116" t="n">
        <v>380.3412818322472</v>
      </c>
      <c r="AK1116" t="n">
        <v>297.0437026727466</v>
      </c>
      <c r="AL1116" t="n">
        <v>119.5175068244823</v>
      </c>
      <c r="AM1116" t="n">
        <v>2.685609481692879</v>
      </c>
      <c r="AN1116" t="n">
        <v>-39.23548643742787</v>
      </c>
      <c r="AO1116" t="n">
        <v>-728.666112039013</v>
      </c>
      <c r="AP1116" t="n">
        <v>1132822.364325483</v>
      </c>
      <c r="AQ1116" t="n">
        <v>0.2374274327691558</v>
      </c>
      <c r="AR1116" t="n">
        <v>0.2325141494341511</v>
      </c>
      <c r="AS1116" t="n">
        <v>0.110582334911255</v>
      </c>
      <c r="AT1116" t="n">
        <v>0.2494970250370993</v>
      </c>
      <c r="AU1116" t="n">
        <v>0.1699790578483388</v>
      </c>
      <c r="AV1116" t="n">
        <v>10.04967374213868</v>
      </c>
      <c r="AW1116" t="n">
        <v>128.6304928735968</v>
      </c>
      <c r="AX1116" t="n">
        <v>6323.492193847266</v>
      </c>
      <c r="AY1116" t="n">
        <v>173010.7546344009</v>
      </c>
      <c r="AZ1116" t="n">
        <v>199626.3317567573</v>
      </c>
      <c r="BA1116" t="n">
        <v>61430.10129596489</v>
      </c>
      <c r="BB1116" t="n">
        <v>71997.73136397892</v>
      </c>
      <c r="BC1116" t="n">
        <v>133427.8326599438</v>
      </c>
      <c r="BD1116" t="n">
        <v>4.010595945201444</v>
      </c>
      <c r="BE1116" t="n">
        <v>1.324986463508563</v>
      </c>
      <c r="BF1116" t="n">
        <v>0.4943279209164091</v>
      </c>
      <c r="BG1116" t="n">
        <v>39.72981435834428</v>
      </c>
      <c r="BH1116" t="n">
        <v>412.3713589195765</v>
      </c>
      <c r="BI1116" t="n">
        <v>1141.037470958589</v>
      </c>
      <c r="BJ1116" t="n">
        <v>87666.42065863551</v>
      </c>
      <c r="BK1116" t="n">
        <v>27512.78894406517</v>
      </c>
      <c r="BL1116" t="n">
        <v>-1495.919225622529</v>
      </c>
      <c r="BM1116" t="n">
        <v>54926.30840777943</v>
      </c>
      <c r="BN1116" t="n">
        <v>15562.11121198833</v>
      </c>
      <c r="BO1116" t="n">
        <v>43133.38312241453</v>
      </c>
      <c r="BP1116" t="n">
        <v>0.2100050353404337</v>
      </c>
      <c r="BQ1116" t="n">
        <v>0.7374411176617756</v>
      </c>
      <c r="BR1116" t="n">
        <v>18.19147691922366</v>
      </c>
      <c r="BS1116" t="n">
        <v>4571.282882578763</v>
      </c>
      <c r="BT1116" t="n">
        <v>1046.375334829846</v>
      </c>
      <c r="BU1116" t="n">
        <v>764.3294267290006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214</v>
      </c>
      <c r="C1117" t="n">
        <v>85</v>
      </c>
      <c r="D1117" t="n">
        <v>1167.027471390647</v>
      </c>
      <c r="E1117" t="n">
        <v>12.17677797273917</v>
      </c>
      <c r="F1117" t="n">
        <v>171.8790929464364</v>
      </c>
      <c r="G1117" t="n">
        <v>3194.735687610502</v>
      </c>
      <c r="H1117" t="n">
        <v>282891.213997128</v>
      </c>
      <c r="I1117" t="n">
        <v>192507.9512097707</v>
      </c>
      <c r="J1117" t="n">
        <v>-4832.712389183634</v>
      </c>
      <c r="K1117" t="n">
        <v>859.4355098938405</v>
      </c>
      <c r="L1117" t="n">
        <v>-4354.428404320195</v>
      </c>
      <c r="M1117" t="n">
        <v>4.050211236610891</v>
      </c>
      <c r="N1117" t="n">
        <v>0.4943279209164091</v>
      </c>
      <c r="O1117" t="n">
        <v>412.3713589195765</v>
      </c>
      <c r="P1117" t="n">
        <v>1.324986463508563</v>
      </c>
      <c r="Q1117" t="n">
        <v>37.87988815851948</v>
      </c>
      <c r="R1117" t="n">
        <v>1202.446774561783</v>
      </c>
      <c r="S1117" t="n">
        <v>170.8042774990629</v>
      </c>
      <c r="T1117" t="n">
        <v>2510.993930674149</v>
      </c>
      <c r="U1117" t="n">
        <v>74476.48351787901</v>
      </c>
      <c r="V1117" t="n">
        <v>476.6666666666667</v>
      </c>
      <c r="W1117" t="n">
        <v>772</v>
      </c>
      <c r="X1117" t="n">
        <v>533</v>
      </c>
      <c r="Y1117" t="n">
        <v>2</v>
      </c>
      <c r="Z1117" t="n">
        <v>0.7389037205999439</v>
      </c>
      <c r="AA1117" t="n">
        <v>9.213579470529083</v>
      </c>
      <c r="AB1117" t="n">
        <v>677.7855381198392</v>
      </c>
      <c r="AC1117" t="n">
        <v>4366.875857061586</v>
      </c>
      <c r="AD1117" t="n">
        <v>4965.858338925981</v>
      </c>
      <c r="AE1117" t="n">
        <v>1.330326096774878</v>
      </c>
      <c r="AF1117" t="n">
        <v>20.78521769931508</v>
      </c>
      <c r="AG1117" t="n">
        <v>444.194588761616</v>
      </c>
      <c r="AH1117" t="n">
        <v>32057.50284087359</v>
      </c>
      <c r="AI1117" t="n">
        <v>21546.29274767371</v>
      </c>
      <c r="AJ1117" t="n">
        <v>598.3735998755074</v>
      </c>
      <c r="AK1117" t="n">
        <v>-196.9101269972608</v>
      </c>
      <c r="AL1117" t="n">
        <v>-85.90210124249195</v>
      </c>
      <c r="AM1117" t="n">
        <v>2.725224773102326</v>
      </c>
      <c r="AN1117" t="n">
        <v>-37.38556023760307</v>
      </c>
      <c r="AO1117" t="n">
        <v>-790.0754156422072</v>
      </c>
      <c r="AP1117" t="n">
        <v>1133080.335381233</v>
      </c>
      <c r="AQ1117" t="n">
        <v>0.2373733771090381</v>
      </c>
      <c r="AR1117" t="n">
        <v>0.2353293050163549</v>
      </c>
      <c r="AS1117" t="n">
        <v>0.1076913311245735</v>
      </c>
      <c r="AT1117" t="n">
        <v>0.249665628432204</v>
      </c>
      <c r="AU1117" t="n">
        <v>0.1699403583178295</v>
      </c>
      <c r="AV1117" t="n">
        <v>10.05204370392644</v>
      </c>
      <c r="AW1117" t="n">
        <v>128.6608543334538</v>
      </c>
      <c r="AX1117" t="n">
        <v>6324.974426606462</v>
      </c>
      <c r="AY1117" t="n">
        <v>173052.1482787245</v>
      </c>
      <c r="AZ1117" t="n">
        <v>199673.3792349308</v>
      </c>
      <c r="BA1117" t="n">
        <v>58650.03779767398</v>
      </c>
      <c r="BB1117" t="n">
        <v>74343.25971510293</v>
      </c>
      <c r="BC1117" t="n">
        <v>132993.2975127769</v>
      </c>
      <c r="BD1117" t="n">
        <v>4.050211236610891</v>
      </c>
      <c r="BE1117" t="n">
        <v>1.324986463508563</v>
      </c>
      <c r="BF1117" t="n">
        <v>0.4943279209164091</v>
      </c>
      <c r="BG1117" t="n">
        <v>37.87988815851948</v>
      </c>
      <c r="BH1117" t="n">
        <v>412.3713589195765</v>
      </c>
      <c r="BI1117" t="n">
        <v>1202.446774561783</v>
      </c>
      <c r="BJ1117" t="n">
        <v>88536.62685779597</v>
      </c>
      <c r="BK1117" t="n">
        <v>27512.78894406517</v>
      </c>
      <c r="BL1117" t="n">
        <v>-1495.919225622529</v>
      </c>
      <c r="BM1117" t="n">
        <v>52056.39981403435</v>
      </c>
      <c r="BN1117" t="n">
        <v>15562.11121198833</v>
      </c>
      <c r="BO1117" t="n">
        <v>45478.91147353853</v>
      </c>
      <c r="BP1117" t="n">
        <v>0.2340441311802161</v>
      </c>
      <c r="BQ1117" t="n">
        <v>0.7374411176617756</v>
      </c>
      <c r="BR1117" t="n">
        <v>18.19147691922366</v>
      </c>
      <c r="BS1117" t="n">
        <v>5099.335800473041</v>
      </c>
      <c r="BT1117" t="n">
        <v>1046.375334829846</v>
      </c>
      <c r="BU1117" t="n">
        <v>764.3294267290006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214</v>
      </c>
      <c r="C1118" t="n">
        <v>85</v>
      </c>
      <c r="D1118" t="n">
        <v>1167.027471390647</v>
      </c>
      <c r="E1118" t="n">
        <v>12.17677797273917</v>
      </c>
      <c r="F1118" t="n">
        <v>171.8790929464364</v>
      </c>
      <c r="G1118" t="n">
        <v>3194.736955731196</v>
      </c>
      <c r="H1118" t="n">
        <v>282891.213997128</v>
      </c>
      <c r="I1118" t="n">
        <v>192850.1162471494</v>
      </c>
      <c r="J1118" t="n">
        <v>-5174.962967821671</v>
      </c>
      <c r="K1118" t="n">
        <v>859.4355098938405</v>
      </c>
      <c r="L1118" t="n">
        <v>-4354.428404320195</v>
      </c>
      <c r="M1118" t="n">
        <v>4.070018882315614</v>
      </c>
      <c r="N1118" t="n">
        <v>0.4943279209164091</v>
      </c>
      <c r="O1118" t="n">
        <v>412.3713589195765</v>
      </c>
      <c r="P1118" t="n">
        <v>0.6351594971386276</v>
      </c>
      <c r="Q1118" t="n">
        <v>37.87988815851948</v>
      </c>
      <c r="R1118" t="n">
        <v>1202.446774561783</v>
      </c>
      <c r="S1118" t="n">
        <v>171.5139121111376</v>
      </c>
      <c r="T1118" t="n">
        <v>2510.993930674149</v>
      </c>
      <c r="U1118" t="n">
        <v>74480.519702937</v>
      </c>
      <c r="V1118" t="n">
        <v>477</v>
      </c>
      <c r="W1118" t="n">
        <v>772.6666666666666</v>
      </c>
      <c r="X1118" t="n">
        <v>533.6666666666666</v>
      </c>
      <c r="Y1118" t="n">
        <v>2</v>
      </c>
      <c r="Z1118" t="n">
        <v>0.7389060311065342</v>
      </c>
      <c r="AA1118" t="n">
        <v>9.213579470529083</v>
      </c>
      <c r="AB1118" t="n">
        <v>677.7868062405341</v>
      </c>
      <c r="AC1118" t="n">
        <v>4366.875857061586</v>
      </c>
      <c r="AD1118" t="n">
        <v>4965.865237195645</v>
      </c>
      <c r="AE1118" t="n">
        <v>1.33032692851439</v>
      </c>
      <c r="AF1118" t="n">
        <v>20.78521769931508</v>
      </c>
      <c r="AG1118" t="n">
        <v>444.1950452615426</v>
      </c>
      <c r="AH1118" t="n">
        <v>32057.50284087359</v>
      </c>
      <c r="AI1118" t="n">
        <v>21546.29523092283</v>
      </c>
      <c r="AJ1118" t="n">
        <v>283.7613360713269</v>
      </c>
      <c r="AK1118" t="n">
        <v>-274.2213414457115</v>
      </c>
      <c r="AL1118" t="n">
        <v>-87.24522944908337</v>
      </c>
      <c r="AM1118" t="n">
        <v>3.434859385176986</v>
      </c>
      <c r="AN1118" t="n">
        <v>-37.38556023760307</v>
      </c>
      <c r="AO1118" t="n">
        <v>-790.0754156422072</v>
      </c>
      <c r="AP1118" t="n">
        <v>1127567.887528704</v>
      </c>
      <c r="AQ1118" t="n">
        <v>0.2372187462585918</v>
      </c>
      <c r="AR1118" t="n">
        <v>0.2340082512592883</v>
      </c>
      <c r="AS1118" t="n">
        <v>0.1071128257606046</v>
      </c>
      <c r="AT1118" t="n">
        <v>0.2508890148896548</v>
      </c>
      <c r="AU1118" t="n">
        <v>0.1707711618318604</v>
      </c>
      <c r="AV1118" t="n">
        <v>10.0588961126775</v>
      </c>
      <c r="AW1118" t="n">
        <v>128.7723761368638</v>
      </c>
      <c r="AX1118" t="n">
        <v>6334.302577489794</v>
      </c>
      <c r="AY1118" t="n">
        <v>173084.6068468224</v>
      </c>
      <c r="AZ1118" t="n">
        <v>199701.4358930252</v>
      </c>
      <c r="BA1118" t="n">
        <v>58650.03779767398</v>
      </c>
      <c r="BB1118" t="n">
        <v>59501.80481793862</v>
      </c>
      <c r="BC1118" t="n">
        <v>118151.8426156126</v>
      </c>
      <c r="BD1118" t="n">
        <v>4.070018882315614</v>
      </c>
      <c r="BE1118" t="n">
        <v>0.6351594971386276</v>
      </c>
      <c r="BF1118" t="n">
        <v>0.4943279209164091</v>
      </c>
      <c r="BG1118" t="n">
        <v>37.87988815851948</v>
      </c>
      <c r="BH1118" t="n">
        <v>412.3713589195765</v>
      </c>
      <c r="BI1118" t="n">
        <v>1202.446774561783</v>
      </c>
      <c r="BJ1118" t="n">
        <v>88971.72995737618</v>
      </c>
      <c r="BK1118" t="n">
        <v>12329.08346826281</v>
      </c>
      <c r="BL1118" t="n">
        <v>-1495.919225622529</v>
      </c>
      <c r="BM1118" t="n">
        <v>52056.39981403435</v>
      </c>
      <c r="BN1118" t="n">
        <v>15562.11121198833</v>
      </c>
      <c r="BO1118" t="n">
        <v>45478.91147353853</v>
      </c>
      <c r="BP1118" t="n">
        <v>0.2460636791001073</v>
      </c>
      <c r="BQ1118" t="n">
        <v>0.7374411176617756</v>
      </c>
      <c r="BR1118" t="n">
        <v>18.19147691922366</v>
      </c>
      <c r="BS1118" t="n">
        <v>5363.362259420181</v>
      </c>
      <c r="BT1118" t="n">
        <v>1046.375334829846</v>
      </c>
      <c r="BU1118" t="n">
        <v>764.3294267290006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214</v>
      </c>
      <c r="C1119" t="n">
        <v>85</v>
      </c>
      <c r="D1119" t="n">
        <v>1167.027471390647</v>
      </c>
      <c r="E1119" t="n">
        <v>12.17677797273917</v>
      </c>
      <c r="F1119" t="n">
        <v>171.8790929464364</v>
      </c>
      <c r="G1119" t="n">
        <v>3194.737589791544</v>
      </c>
      <c r="H1119" t="n">
        <v>282891.213997128</v>
      </c>
      <c r="I1119" t="n">
        <v>193021.1987658388</v>
      </c>
      <c r="J1119" t="n">
        <v>-5346.08825714069</v>
      </c>
      <c r="K1119" t="n">
        <v>859.4355098938405</v>
      </c>
      <c r="L1119" t="n">
        <v>-4354.428404320195</v>
      </c>
      <c r="M1119" t="n">
        <v>4.070018882315614</v>
      </c>
      <c r="N1119" t="n">
        <v>0.4943279209164091</v>
      </c>
      <c r="O1119" t="n">
        <v>412.3713589195765</v>
      </c>
      <c r="P1119" t="n">
        <v>0.2902460139536598</v>
      </c>
      <c r="Q1119" t="n">
        <v>37.87988815851948</v>
      </c>
      <c r="R1119" t="n">
        <v>1202.446774561783</v>
      </c>
      <c r="S1119" t="n">
        <v>171.8588255943225</v>
      </c>
      <c r="T1119" t="n">
        <v>2510.993930674149</v>
      </c>
      <c r="U1119" t="n">
        <v>74482.53779546599</v>
      </c>
      <c r="V1119" t="n">
        <v>477</v>
      </c>
      <c r="W1119" t="n">
        <v>773</v>
      </c>
      <c r="X1119" t="n">
        <v>534</v>
      </c>
      <c r="Y1119" t="n">
        <v>2</v>
      </c>
      <c r="Z1119" t="n">
        <v>0.7389060311065342</v>
      </c>
      <c r="AA1119" t="n">
        <v>9.213579470529083</v>
      </c>
      <c r="AB1119" t="n">
        <v>677.7874403008816</v>
      </c>
      <c r="AC1119" t="n">
        <v>4366.875857061586</v>
      </c>
      <c r="AD1119" t="n">
        <v>4965.868686330477</v>
      </c>
      <c r="AE1119" t="n">
        <v>1.33032692851439</v>
      </c>
      <c r="AF1119" t="n">
        <v>20.78521769931508</v>
      </c>
      <c r="AG1119" t="n">
        <v>444.1952735115059</v>
      </c>
      <c r="AH1119" t="n">
        <v>32057.50284087359</v>
      </c>
      <c r="AI1119" t="n">
        <v>21546.29647254739</v>
      </c>
      <c r="AJ1119" t="n">
        <v>-103.2949887819644</v>
      </c>
      <c r="AK1119" t="n">
        <v>-62.67766613562303</v>
      </c>
      <c r="AL1119" t="n">
        <v>52.3110583852357</v>
      </c>
      <c r="AM1119" t="n">
        <v>3.779772868361954</v>
      </c>
      <c r="AN1119" t="n">
        <v>-37.38556023760307</v>
      </c>
      <c r="AO1119" t="n">
        <v>-790.0754156422072</v>
      </c>
      <c r="AP1119" t="n">
        <v>1130097.523912941</v>
      </c>
      <c r="AQ1119" t="n">
        <v>0.2371668947511402</v>
      </c>
      <c r="AR1119" t="n">
        <v>0.2342456635780682</v>
      </c>
      <c r="AS1119" t="n">
        <v>0.1074171735293319</v>
      </c>
      <c r="AT1119" t="n">
        <v>0.25032708869883</v>
      </c>
      <c r="AU1119" t="n">
        <v>0.1708431794426298</v>
      </c>
      <c r="AV1119" t="n">
        <v>10.05940750524775</v>
      </c>
      <c r="AW1119" t="n">
        <v>128.7754598812321</v>
      </c>
      <c r="AX1119" t="n">
        <v>6331.452730170456</v>
      </c>
      <c r="AY1119" t="n">
        <v>173128.9276067189</v>
      </c>
      <c r="AZ1119" t="n">
        <v>199751.6456353468</v>
      </c>
      <c r="BA1119" t="n">
        <v>58650.03779767398</v>
      </c>
      <c r="BB1119" t="n">
        <v>52081.07736935645</v>
      </c>
      <c r="BC1119" t="n">
        <v>110731.1151670304</v>
      </c>
      <c r="BD1119" t="n">
        <v>4.070018882315614</v>
      </c>
      <c r="BE1119" t="n">
        <v>0.2902460139536598</v>
      </c>
      <c r="BF1119" t="n">
        <v>0.4943279209164091</v>
      </c>
      <c r="BG1119" t="n">
        <v>37.87988815851948</v>
      </c>
      <c r="BH1119" t="n">
        <v>412.3713589195765</v>
      </c>
      <c r="BI1119" t="n">
        <v>1202.446774561783</v>
      </c>
      <c r="BJ1119" t="n">
        <v>88971.72995737618</v>
      </c>
      <c r="BK1119" t="n">
        <v>4737.230730361636</v>
      </c>
      <c r="BL1119" t="n">
        <v>-1495.919225622529</v>
      </c>
      <c r="BM1119" t="n">
        <v>52056.39981403435</v>
      </c>
      <c r="BN1119" t="n">
        <v>15562.11121198833</v>
      </c>
      <c r="BO1119" t="n">
        <v>45478.91147353853</v>
      </c>
      <c r="BP1119" t="n">
        <v>0.2460636791001073</v>
      </c>
      <c r="BQ1119" t="n">
        <v>0.7374411176617756</v>
      </c>
      <c r="BR1119" t="n">
        <v>18.19147691922366</v>
      </c>
      <c r="BS1119" t="n">
        <v>5363.362259420181</v>
      </c>
      <c r="BT1119" t="n">
        <v>1046.375334829846</v>
      </c>
      <c r="BU1119" t="n">
        <v>764.3294267290006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214</v>
      </c>
      <c r="C1120" t="n">
        <v>85</v>
      </c>
      <c r="D1120" t="n">
        <v>1167.027471390647</v>
      </c>
      <c r="E1120" t="n">
        <v>12.17677797273917</v>
      </c>
      <c r="F1120" t="n">
        <v>171.8790929464364</v>
      </c>
      <c r="G1120" t="n">
        <v>3194.737589791544</v>
      </c>
      <c r="H1120" t="n">
        <v>282891.213997128</v>
      </c>
      <c r="I1120" t="n">
        <v>193021.1987658388</v>
      </c>
      <c r="J1120" t="n">
        <v>-5346.08825714069</v>
      </c>
      <c r="K1120" t="n">
        <v>859.4355098938405</v>
      </c>
      <c r="L1120" t="n">
        <v>-4354.428404320195</v>
      </c>
      <c r="M1120" t="n">
        <v>4.070018882315614</v>
      </c>
      <c r="N1120" t="n">
        <v>0.4943279209164091</v>
      </c>
      <c r="O1120" t="n">
        <v>412.3713589195765</v>
      </c>
      <c r="P1120" t="n">
        <v>0.2902460139536598</v>
      </c>
      <c r="Q1120" t="n">
        <v>37.87988815851948</v>
      </c>
      <c r="R1120" t="n">
        <v>1202.446774561783</v>
      </c>
      <c r="S1120" t="n">
        <v>171.8588255943225</v>
      </c>
      <c r="T1120" t="n">
        <v>2510.993930674149</v>
      </c>
      <c r="U1120" t="n">
        <v>74482.53779546599</v>
      </c>
      <c r="V1120" t="n">
        <v>477</v>
      </c>
      <c r="W1120" t="n">
        <v>773</v>
      </c>
      <c r="X1120" t="n">
        <v>534</v>
      </c>
      <c r="Y1120" t="n">
        <v>2</v>
      </c>
      <c r="Z1120" t="n">
        <v>0.7389060311065342</v>
      </c>
      <c r="AA1120" t="n">
        <v>9.213579470529083</v>
      </c>
      <c r="AB1120" t="n">
        <v>677.7874403008816</v>
      </c>
      <c r="AC1120" t="n">
        <v>4366.875857061586</v>
      </c>
      <c r="AD1120" t="n">
        <v>4965.868686330477</v>
      </c>
      <c r="AE1120" t="n">
        <v>1.33032692851439</v>
      </c>
      <c r="AF1120" t="n">
        <v>20.78521769931508</v>
      </c>
      <c r="AG1120" t="n">
        <v>444.1952735115059</v>
      </c>
      <c r="AH1120" t="n">
        <v>32057.50284087359</v>
      </c>
      <c r="AI1120" t="n">
        <v>21546.29647254739</v>
      </c>
      <c r="AJ1120" t="n">
        <v>-538.5236132956335</v>
      </c>
      <c r="AK1120" t="n">
        <v>306.1290287921708</v>
      </c>
      <c r="AL1120" t="n">
        <v>219.5761969992721</v>
      </c>
      <c r="AM1120" t="n">
        <v>3.779772868361954</v>
      </c>
      <c r="AN1120" t="n">
        <v>-37.38556023760307</v>
      </c>
      <c r="AO1120" t="n">
        <v>-790.0754156422072</v>
      </c>
      <c r="AP1120" t="n">
        <v>1132509.385951744</v>
      </c>
      <c r="AQ1120" t="n">
        <v>0.2374095563520568</v>
      </c>
      <c r="AR1120" t="n">
        <v>0.2346551557759113</v>
      </c>
      <c r="AS1120" t="n">
        <v>0.1076643879664461</v>
      </c>
      <c r="AT1120" t="n">
        <v>0.2497915586652679</v>
      </c>
      <c r="AU1120" t="n">
        <v>0.170479341240318</v>
      </c>
      <c r="AV1120" t="n">
        <v>10.05592322002235</v>
      </c>
      <c r="AW1120" t="n">
        <v>128.7303193674426</v>
      </c>
      <c r="AX1120" t="n">
        <v>6327.355353708838</v>
      </c>
      <c r="AY1120" t="n">
        <v>173113.690647839</v>
      </c>
      <c r="AZ1120" t="n">
        <v>199738.2412477263</v>
      </c>
      <c r="BA1120" t="n">
        <v>58650.03779767398</v>
      </c>
      <c r="BB1120" t="n">
        <v>52081.07736935645</v>
      </c>
      <c r="BC1120" t="n">
        <v>110731.1151670304</v>
      </c>
      <c r="BD1120" t="n">
        <v>4.070018882315614</v>
      </c>
      <c r="BE1120" t="n">
        <v>0.2902460139536598</v>
      </c>
      <c r="BF1120" t="n">
        <v>0.4943279209164091</v>
      </c>
      <c r="BG1120" t="n">
        <v>37.87988815851948</v>
      </c>
      <c r="BH1120" t="n">
        <v>412.3713589195765</v>
      </c>
      <c r="BI1120" t="n">
        <v>1202.446774561783</v>
      </c>
      <c r="BJ1120" t="n">
        <v>88971.72995737618</v>
      </c>
      <c r="BK1120" t="n">
        <v>4737.230730361636</v>
      </c>
      <c r="BL1120" t="n">
        <v>-1495.919225622529</v>
      </c>
      <c r="BM1120" t="n">
        <v>52056.39981403435</v>
      </c>
      <c r="BN1120" t="n">
        <v>15562.11121198833</v>
      </c>
      <c r="BO1120" t="n">
        <v>45478.91147353853</v>
      </c>
      <c r="BP1120" t="n">
        <v>0.2460636791001073</v>
      </c>
      <c r="BQ1120" t="n">
        <v>0.7374411176617756</v>
      </c>
      <c r="BR1120" t="n">
        <v>18.19147691922366</v>
      </c>
      <c r="BS1120" t="n">
        <v>5363.362259420181</v>
      </c>
      <c r="BT1120" t="n">
        <v>1046.375334829846</v>
      </c>
      <c r="BU1120" t="n">
        <v>764.3294267290006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214</v>
      </c>
      <c r="C1121" t="n">
        <v>85</v>
      </c>
      <c r="D1121" t="n">
        <v>1167.027471390647</v>
      </c>
      <c r="E1121" t="n">
        <v>12.17617157780755</v>
      </c>
      <c r="F1121" t="n">
        <v>171.8790929464364</v>
      </c>
      <c r="G1121" t="n">
        <v>3194.737589791544</v>
      </c>
      <c r="H1121" t="n">
        <v>282893.5199907491</v>
      </c>
      <c r="I1121" t="n">
        <v>193021.1987658388</v>
      </c>
      <c r="J1121" t="n">
        <v>-5329.417660591535</v>
      </c>
      <c r="K1121" t="n">
        <v>859.4355098938405</v>
      </c>
      <c r="L1121" t="n">
        <v>-4354.428404320195</v>
      </c>
      <c r="M1121" t="n">
        <v>4.043699539678742</v>
      </c>
      <c r="N1121" t="n">
        <v>0.4943279209164091</v>
      </c>
      <c r="O1121" t="n">
        <v>412.3713589195765</v>
      </c>
      <c r="P1121" t="n">
        <v>0.2867244560018496</v>
      </c>
      <c r="Q1121" t="n">
        <v>37.87988815851948</v>
      </c>
      <c r="R1121" t="n">
        <v>1202.446774561783</v>
      </c>
      <c r="S1121" t="n">
        <v>171.8886664949112</v>
      </c>
      <c r="T1121" t="n">
        <v>2510.993930674149</v>
      </c>
      <c r="U1121" t="n">
        <v>74482.53779546599</v>
      </c>
      <c r="V1121" t="n">
        <v>477.6666666666667</v>
      </c>
      <c r="W1121" t="n">
        <v>773.6666666666666</v>
      </c>
      <c r="X1121" t="n">
        <v>534</v>
      </c>
      <c r="Y1121" t="n">
        <v>2</v>
      </c>
      <c r="Z1121" t="n">
        <v>0.7392333699866676</v>
      </c>
      <c r="AA1121" t="n">
        <v>9.213579470529083</v>
      </c>
      <c r="AB1121" t="n">
        <v>677.7874403008816</v>
      </c>
      <c r="AC1121" t="n">
        <v>4366.875892277166</v>
      </c>
      <c r="AD1121" t="n">
        <v>4965.868686330477</v>
      </c>
      <c r="AE1121" t="n">
        <v>1.330444764439124</v>
      </c>
      <c r="AF1121" t="n">
        <v>20.78521769931508</v>
      </c>
      <c r="AG1121" t="n">
        <v>444.1952735115059</v>
      </c>
      <c r="AH1121" t="n">
        <v>32057.50285355054</v>
      </c>
      <c r="AI1121" t="n">
        <v>21546.29647254739</v>
      </c>
      <c r="AJ1121" t="n">
        <v>-695.656800643217</v>
      </c>
      <c r="AK1121" t="n">
        <v>453.2393515109788</v>
      </c>
      <c r="AL1121" t="n">
        <v>280.9905288260725</v>
      </c>
      <c r="AM1121" t="n">
        <v>3.756975083676891</v>
      </c>
      <c r="AN1121" t="n">
        <v>-37.38556023760307</v>
      </c>
      <c r="AO1121" t="n">
        <v>-790.0754156422072</v>
      </c>
      <c r="AP1121" t="n">
        <v>1136961.784621012</v>
      </c>
      <c r="AQ1121" t="n">
        <v>0.2379572596681027</v>
      </c>
      <c r="AR1121" t="n">
        <v>0.2355208214405337</v>
      </c>
      <c r="AS1121" t="n">
        <v>0.1078980260298216</v>
      </c>
      <c r="AT1121" t="n">
        <v>0.2488135441815357</v>
      </c>
      <c r="AU1121" t="n">
        <v>0.1698103486800064</v>
      </c>
      <c r="AV1121" t="n">
        <v>10.05164864383075</v>
      </c>
      <c r="AW1121" t="n">
        <v>128.6723464742956</v>
      </c>
      <c r="AX1121" t="n">
        <v>6323.379914714089</v>
      </c>
      <c r="AY1121" t="n">
        <v>173119.8042944802</v>
      </c>
      <c r="AZ1121" t="n">
        <v>199760.1041703916</v>
      </c>
      <c r="BA1121" t="n">
        <v>58574.1004697259</v>
      </c>
      <c r="BB1121" t="n">
        <v>52081.07736935645</v>
      </c>
      <c r="BC1121" t="n">
        <v>110655.1778390824</v>
      </c>
      <c r="BD1121" t="n">
        <v>4.043699539678742</v>
      </c>
      <c r="BE1121" t="n">
        <v>0.2867244560018496</v>
      </c>
      <c r="BF1121" t="n">
        <v>0.4943279209164091</v>
      </c>
      <c r="BG1121" t="n">
        <v>37.87988815851948</v>
      </c>
      <c r="BH1121" t="n">
        <v>412.3713589195765</v>
      </c>
      <c r="BI1121" t="n">
        <v>1202.446774561783</v>
      </c>
      <c r="BJ1121" t="n">
        <v>88386.95673552186</v>
      </c>
      <c r="BK1121" t="n">
        <v>4658.987408792436</v>
      </c>
      <c r="BL1121" t="n">
        <v>-1495.919225622529</v>
      </c>
      <c r="BM1121" t="n">
        <v>52056.39981403435</v>
      </c>
      <c r="BN1121" t="n">
        <v>15562.11121198833</v>
      </c>
      <c r="BO1121" t="n">
        <v>45478.91147353853</v>
      </c>
      <c r="BP1121" t="n">
        <v>0.2384307029122695</v>
      </c>
      <c r="BQ1121" t="n">
        <v>0.7374411176617756</v>
      </c>
      <c r="BR1121" t="n">
        <v>18.19147691922366</v>
      </c>
      <c r="BS1121" t="n">
        <v>5193.769874865485</v>
      </c>
      <c r="BT1121" t="n">
        <v>1046.375334829846</v>
      </c>
      <c r="BU1121" t="n">
        <v>764.3294267290006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214</v>
      </c>
      <c r="C1122" t="n">
        <v>85</v>
      </c>
      <c r="D1122" t="n">
        <v>1167.027471390647</v>
      </c>
      <c r="E1122" t="n">
        <v>12.17586838034175</v>
      </c>
      <c r="F1122" t="n">
        <v>171.8790929464364</v>
      </c>
      <c r="G1122" t="n">
        <v>3194.737589791544</v>
      </c>
      <c r="H1122" t="n">
        <v>283078.0541546541</v>
      </c>
      <c r="I1122" t="n">
        <v>193021.1987658388</v>
      </c>
      <c r="J1122" t="n">
        <v>-5504.463976861422</v>
      </c>
      <c r="K1122" t="n">
        <v>859.4355098938405</v>
      </c>
      <c r="L1122" t="n">
        <v>-4354.428404320195</v>
      </c>
      <c r="M1122" t="n">
        <v>4.030539868360306</v>
      </c>
      <c r="N1122" t="n">
        <v>0.4943279209164091</v>
      </c>
      <c r="O1122" t="n">
        <v>412.3713589195765</v>
      </c>
      <c r="P1122" t="n">
        <v>0.2849636770259445</v>
      </c>
      <c r="Q1122" t="n">
        <v>35.20138574995629</v>
      </c>
      <c r="R1122" t="n">
        <v>1202.446774561783</v>
      </c>
      <c r="S1122" t="n">
        <v>171.9035869452055</v>
      </c>
      <c r="T1122" t="n">
        <v>2513.672433082712</v>
      </c>
      <c r="U1122" t="n">
        <v>74482.53779546599</v>
      </c>
      <c r="V1122" t="n">
        <v>478</v>
      </c>
      <c r="W1122" t="n">
        <v>774.6666666666666</v>
      </c>
      <c r="X1122" t="n">
        <v>534</v>
      </c>
      <c r="Y1122" t="n">
        <v>2</v>
      </c>
      <c r="Z1122" t="n">
        <v>0.7393970394267345</v>
      </c>
      <c r="AA1122" t="n">
        <v>9.213579470529083</v>
      </c>
      <c r="AB1122" t="n">
        <v>677.7874403008816</v>
      </c>
      <c r="AC1122" t="n">
        <v>4366.90269490904</v>
      </c>
      <c r="AD1122" t="n">
        <v>4965.868686330477</v>
      </c>
      <c r="AE1122" t="n">
        <v>1.33050368240149</v>
      </c>
      <c r="AF1122" t="n">
        <v>20.78521769931508</v>
      </c>
      <c r="AG1122" t="n">
        <v>444.1952735115059</v>
      </c>
      <c r="AH1122" t="n">
        <v>32057.51250200083</v>
      </c>
      <c r="AI1122" t="n">
        <v>21546.29647254739</v>
      </c>
      <c r="AJ1122" t="n">
        <v>-1101.627529402181</v>
      </c>
      <c r="AK1122" t="n">
        <v>586.2641951107672</v>
      </c>
      <c r="AL1122" t="n">
        <v>438.4493356558701</v>
      </c>
      <c r="AM1122" t="n">
        <v>3.74557619133436</v>
      </c>
      <c r="AN1122" t="n">
        <v>-34.70705782903988</v>
      </c>
      <c r="AO1122" t="n">
        <v>-790.0754156422072</v>
      </c>
      <c r="AP1122" t="n">
        <v>1136950.194113418</v>
      </c>
      <c r="AQ1122" t="n">
        <v>0.2379419101598567</v>
      </c>
      <c r="AR1122" t="n">
        <v>0.2355232224303778</v>
      </c>
      <c r="AS1122" t="n">
        <v>0.1078991259838007</v>
      </c>
      <c r="AT1122" t="n">
        <v>0.2488188791842003</v>
      </c>
      <c r="AU1122" t="n">
        <v>0.1698168622417643</v>
      </c>
      <c r="AV1122" t="n">
        <v>10.05149764325943</v>
      </c>
      <c r="AW1122" t="n">
        <v>128.6704012072683</v>
      </c>
      <c r="AX1122" t="n">
        <v>6323.287158469034</v>
      </c>
      <c r="AY1122" t="n">
        <v>173117.1859141641</v>
      </c>
      <c r="AZ1122" t="n">
        <v>199756.615954625</v>
      </c>
      <c r="BA1122" t="n">
        <v>54512.55039731064</v>
      </c>
      <c r="BB1122" t="n">
        <v>52081.07736935645</v>
      </c>
      <c r="BC1122" t="n">
        <v>106593.6277666671</v>
      </c>
      <c r="BD1122" t="n">
        <v>4.030539868360306</v>
      </c>
      <c r="BE1122" t="n">
        <v>0.2849636770259445</v>
      </c>
      <c r="BF1122" t="n">
        <v>0.4943279209164091</v>
      </c>
      <c r="BG1122" t="n">
        <v>35.20138574995629</v>
      </c>
      <c r="BH1122" t="n">
        <v>412.3713589195765</v>
      </c>
      <c r="BI1122" t="n">
        <v>1202.446774561783</v>
      </c>
      <c r="BJ1122" t="n">
        <v>88094.57012459468</v>
      </c>
      <c r="BK1122" t="n">
        <v>4619.865748007835</v>
      </c>
      <c r="BL1122" t="n">
        <v>-1495.919225622529</v>
      </c>
      <c r="BM1122" t="n">
        <v>47849.43679104868</v>
      </c>
      <c r="BN1122" t="n">
        <v>15562.11121198833</v>
      </c>
      <c r="BO1122" t="n">
        <v>45478.91147353853</v>
      </c>
      <c r="BP1122" t="n">
        <v>0.2346142148183506</v>
      </c>
      <c r="BQ1122" t="n">
        <v>0.7374411176617756</v>
      </c>
      <c r="BR1122" t="n">
        <v>18.19147691922366</v>
      </c>
      <c r="BS1122" t="n">
        <v>5108.973682588136</v>
      </c>
      <c r="BT1122" t="n">
        <v>1046.375334829846</v>
      </c>
      <c r="BU1122" t="n">
        <v>764.3294267290006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214</v>
      </c>
      <c r="C1123" t="n">
        <v>85</v>
      </c>
      <c r="D1123" t="n">
        <v>1167.027471390647</v>
      </c>
      <c r="E1123" t="n">
        <v>12.17586838034175</v>
      </c>
      <c r="F1123" t="n">
        <v>171.8790929464364</v>
      </c>
      <c r="G1123" t="n">
        <v>3194.737589791544</v>
      </c>
      <c r="H1123" t="n">
        <v>283169.7447382013</v>
      </c>
      <c r="I1123" t="n">
        <v>193021.1992325716</v>
      </c>
      <c r="J1123" t="n">
        <v>-5596.154784133653</v>
      </c>
      <c r="K1123" t="n">
        <v>859.4355098938405</v>
      </c>
      <c r="L1123" t="n">
        <v>-4354.428404320195</v>
      </c>
      <c r="M1123" t="n">
        <v>4.030539868360306</v>
      </c>
      <c r="N1123" t="n">
        <v>0.4943279209164091</v>
      </c>
      <c r="O1123" t="n">
        <v>412.3713589195765</v>
      </c>
      <c r="P1123" t="n">
        <v>0.2849636770259445</v>
      </c>
      <c r="Q1123" t="n">
        <v>33.8621345456747</v>
      </c>
      <c r="R1123" t="n">
        <v>1202.446774561783</v>
      </c>
      <c r="S1123" t="n">
        <v>171.9035869452055</v>
      </c>
      <c r="T1123" t="n">
        <v>2515.011684286994</v>
      </c>
      <c r="U1123" t="n">
        <v>74482.53779546599</v>
      </c>
      <c r="V1123" t="n">
        <v>478</v>
      </c>
      <c r="W1123" t="n">
        <v>775</v>
      </c>
      <c r="X1123" t="n">
        <v>534.6666666666666</v>
      </c>
      <c r="Y1123" t="n">
        <v>2</v>
      </c>
      <c r="Z1123" t="n">
        <v>0.7393970394267345</v>
      </c>
      <c r="AA1123" t="n">
        <v>9.213579470529083</v>
      </c>
      <c r="AB1123" t="n">
        <v>677.7874403008816</v>
      </c>
      <c r="AC1123" t="n">
        <v>4366.916087421084</v>
      </c>
      <c r="AD1123" t="n">
        <v>4965.869153063256</v>
      </c>
      <c r="AE1123" t="n">
        <v>1.33050368240149</v>
      </c>
      <c r="AF1123" t="n">
        <v>20.78521769931508</v>
      </c>
      <c r="AG1123" t="n">
        <v>444.1952735115059</v>
      </c>
      <c r="AH1123" t="n">
        <v>32057.51732305674</v>
      </c>
      <c r="AI1123" t="n">
        <v>21546.29664056253</v>
      </c>
      <c r="AJ1123" t="n">
        <v>-1385.763017046758</v>
      </c>
      <c r="AK1123" t="n">
        <v>772.8198389761495</v>
      </c>
      <c r="AL1123" t="n">
        <v>565.6225344782056</v>
      </c>
      <c r="AM1123" t="n">
        <v>3.74557619133436</v>
      </c>
      <c r="AN1123" t="n">
        <v>-33.36780662475829</v>
      </c>
      <c r="AO1123" t="n">
        <v>-790.0754156422072</v>
      </c>
      <c r="AP1123" t="n">
        <v>1142383.206586803</v>
      </c>
      <c r="AQ1123" t="n">
        <v>0.238578698308442</v>
      </c>
      <c r="AR1123" t="n">
        <v>0.2363131539301722</v>
      </c>
      <c r="AS1123" t="n">
        <v>0.108221986081192</v>
      </c>
      <c r="AT1123" t="n">
        <v>0.2478769243452303</v>
      </c>
      <c r="AU1123" t="n">
        <v>0.1690092373349635</v>
      </c>
      <c r="AV1123" t="n">
        <v>10.04794591751902</v>
      </c>
      <c r="AW1123" t="n">
        <v>128.6280294070826</v>
      </c>
      <c r="AX1123" t="n">
        <v>6318.911931443875</v>
      </c>
      <c r="AY1123" t="n">
        <v>173152.7989230219</v>
      </c>
      <c r="AZ1123" t="n">
        <v>199811.8983209104</v>
      </c>
      <c r="BA1123" t="n">
        <v>52500.75969309003</v>
      </c>
      <c r="BB1123" t="n">
        <v>52081.07736935645</v>
      </c>
      <c r="BC1123" t="n">
        <v>104581.8370624465</v>
      </c>
      <c r="BD1123" t="n">
        <v>4.030539868360306</v>
      </c>
      <c r="BE1123" t="n">
        <v>0.2849636770259445</v>
      </c>
      <c r="BF1123" t="n">
        <v>0.4943279209164091</v>
      </c>
      <c r="BG1123" t="n">
        <v>33.8621345456747</v>
      </c>
      <c r="BH1123" t="n">
        <v>412.3713589195765</v>
      </c>
      <c r="BI1123" t="n">
        <v>1202.446774561783</v>
      </c>
      <c r="BJ1123" t="n">
        <v>88094.57012459468</v>
      </c>
      <c r="BK1123" t="n">
        <v>4619.865748007835</v>
      </c>
      <c r="BL1123" t="n">
        <v>-1495.919225622529</v>
      </c>
      <c r="BM1123" t="n">
        <v>45745.95527955583</v>
      </c>
      <c r="BN1123" t="n">
        <v>15562.11121198833</v>
      </c>
      <c r="BO1123" t="n">
        <v>45478.91147353853</v>
      </c>
      <c r="BP1123" t="n">
        <v>0.2346142148183506</v>
      </c>
      <c r="BQ1123" t="n">
        <v>0.7374411176617756</v>
      </c>
      <c r="BR1123" t="n">
        <v>18.19147691922366</v>
      </c>
      <c r="BS1123" t="n">
        <v>5108.973682588136</v>
      </c>
      <c r="BT1123" t="n">
        <v>1046.375334829846</v>
      </c>
      <c r="BU1123" t="n">
        <v>764.3294267290006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214</v>
      </c>
      <c r="C1124" t="n">
        <v>85</v>
      </c>
      <c r="D1124" t="n">
        <v>1167.027471390647</v>
      </c>
      <c r="E1124" t="n">
        <v>12.17586838034175</v>
      </c>
      <c r="F1124" t="n">
        <v>171.8790929464364</v>
      </c>
      <c r="G1124" t="n">
        <v>3194.737589791544</v>
      </c>
      <c r="H1124" t="n">
        <v>283169.7447382013</v>
      </c>
      <c r="I1124" t="n">
        <v>193046.5028216948</v>
      </c>
      <c r="J1124" t="n">
        <v>-5621.465481153101</v>
      </c>
      <c r="K1124" t="n">
        <v>859.4355098938405</v>
      </c>
      <c r="L1124" t="n">
        <v>-4354.428404320195</v>
      </c>
      <c r="M1124" t="n">
        <v>4.030539868360306</v>
      </c>
      <c r="N1124" t="n">
        <v>0.4943279209164091</v>
      </c>
      <c r="O1124" t="n">
        <v>412.3713589195765</v>
      </c>
      <c r="P1124" t="n">
        <v>0.2531869840924367</v>
      </c>
      <c r="Q1124" t="n">
        <v>33.8621345456747</v>
      </c>
      <c r="R1124" t="n">
        <v>1202.446774561783</v>
      </c>
      <c r="S1124" t="n">
        <v>171.9353636381391</v>
      </c>
      <c r="T1124" t="n">
        <v>2515.011684286994</v>
      </c>
      <c r="U1124" t="n">
        <v>74482.53779546599</v>
      </c>
      <c r="V1124" t="n">
        <v>478</v>
      </c>
      <c r="W1124" t="n">
        <v>775.6666666666666</v>
      </c>
      <c r="X1124" t="n">
        <v>535</v>
      </c>
      <c r="Y1124" t="n">
        <v>2</v>
      </c>
      <c r="Z1124" t="n">
        <v>0.7393970394267345</v>
      </c>
      <c r="AA1124" t="n">
        <v>9.213579470529083</v>
      </c>
      <c r="AB1124" t="n">
        <v>677.7874403008816</v>
      </c>
      <c r="AC1124" t="n">
        <v>4366.916087421084</v>
      </c>
      <c r="AD1124" t="n">
        <v>4965.869704196574</v>
      </c>
      <c r="AE1124" t="n">
        <v>1.33050368240149</v>
      </c>
      <c r="AF1124" t="n">
        <v>20.78521769931508</v>
      </c>
      <c r="AG1124" t="n">
        <v>444.1952735115059</v>
      </c>
      <c r="AH1124" t="n">
        <v>32057.51732305674</v>
      </c>
      <c r="AI1124" t="n">
        <v>21546.2968389603</v>
      </c>
      <c r="AJ1124" t="n">
        <v>-1677.277255682274</v>
      </c>
      <c r="AK1124" t="n">
        <v>1126.781482134571</v>
      </c>
      <c r="AL1124" t="n">
        <v>674.9534733570159</v>
      </c>
      <c r="AM1124" t="n">
        <v>3.777352884267868</v>
      </c>
      <c r="AN1124" t="n">
        <v>-33.36780662475829</v>
      </c>
      <c r="AO1124" t="n">
        <v>-790.0754156422072</v>
      </c>
      <c r="AP1124" t="n">
        <v>1143986.548531706</v>
      </c>
      <c r="AQ1124" t="n">
        <v>0.2385724490891472</v>
      </c>
      <c r="AR1124" t="n">
        <v>0.236792732446331</v>
      </c>
      <c r="AS1124" t="n">
        <v>0.1083271561133718</v>
      </c>
      <c r="AT1124" t="n">
        <v>0.2475289111586553</v>
      </c>
      <c r="AU1124" t="n">
        <v>0.1687787511924947</v>
      </c>
      <c r="AV1124" t="n">
        <v>10.04679716049364</v>
      </c>
      <c r="AW1124" t="n">
        <v>128.6015798377054</v>
      </c>
      <c r="AX1124" t="n">
        <v>6317.262483736307</v>
      </c>
      <c r="AY1124" t="n">
        <v>173153.4283872088</v>
      </c>
      <c r="AZ1124" t="n">
        <v>199816.434392171</v>
      </c>
      <c r="BA1124" t="n">
        <v>52500.75969309003</v>
      </c>
      <c r="BB1124" t="n">
        <v>51391.21156723091</v>
      </c>
      <c r="BC1124" t="n">
        <v>103891.9712603209</v>
      </c>
      <c r="BD1124" t="n">
        <v>4.030539868360306</v>
      </c>
      <c r="BE1124" t="n">
        <v>0.2531869840924367</v>
      </c>
      <c r="BF1124" t="n">
        <v>0.4943279209164091</v>
      </c>
      <c r="BG1124" t="n">
        <v>33.8621345456747</v>
      </c>
      <c r="BH1124" t="n">
        <v>412.3713589195765</v>
      </c>
      <c r="BI1124" t="n">
        <v>1202.446774561783</v>
      </c>
      <c r="BJ1124" t="n">
        <v>88094.57012459468</v>
      </c>
      <c r="BK1124" t="n">
        <v>3904.689248862838</v>
      </c>
      <c r="BL1124" t="n">
        <v>-1495.919225622529</v>
      </c>
      <c r="BM1124" t="n">
        <v>45745.95527955583</v>
      </c>
      <c r="BN1124" t="n">
        <v>15562.11121198833</v>
      </c>
      <c r="BO1124" t="n">
        <v>45478.91147353853</v>
      </c>
      <c r="BP1124" t="n">
        <v>0.2346142148183506</v>
      </c>
      <c r="BQ1124" t="n">
        <v>0.7374411176617756</v>
      </c>
      <c r="BR1124" t="n">
        <v>18.19147691922366</v>
      </c>
      <c r="BS1124" t="n">
        <v>5108.973682588136</v>
      </c>
      <c r="BT1124" t="n">
        <v>1046.375334829846</v>
      </c>
      <c r="BU1124" t="n">
        <v>764.3294267290006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214</v>
      </c>
      <c r="C1125" t="n">
        <v>85</v>
      </c>
      <c r="D1125" t="n">
        <v>1167.027471390647</v>
      </c>
      <c r="E1125" t="n">
        <v>12.17586838034175</v>
      </c>
      <c r="F1125" t="n">
        <v>171.8848167698771</v>
      </c>
      <c r="G1125" t="n">
        <v>3194.737589791544</v>
      </c>
      <c r="H1125" t="n">
        <v>283169.7447382013</v>
      </c>
      <c r="I1125" t="n">
        <v>193059.1544995732</v>
      </c>
      <c r="J1125" t="n">
        <v>-5618.931654597723</v>
      </c>
      <c r="K1125" t="n">
        <v>859.4355098938405</v>
      </c>
      <c r="L1125" t="n">
        <v>-4354.428404320195</v>
      </c>
      <c r="M1125" t="n">
        <v>4.030539868360306</v>
      </c>
      <c r="N1125" t="n">
        <v>0.3407545417636459</v>
      </c>
      <c r="O1125" t="n">
        <v>412.3713589195765</v>
      </c>
      <c r="P1125" t="n">
        <v>0.2372986376256828</v>
      </c>
      <c r="Q1125" t="n">
        <v>33.8621345456747</v>
      </c>
      <c r="R1125" t="n">
        <v>1202.446774561783</v>
      </c>
      <c r="S1125" t="n">
        <v>171.9512519846058</v>
      </c>
      <c r="T1125" t="n">
        <v>2515.165257666147</v>
      </c>
      <c r="U1125" t="n">
        <v>74482.53779546599</v>
      </c>
      <c r="V1125" t="n">
        <v>478.6666666666667</v>
      </c>
      <c r="W1125" t="n">
        <v>776</v>
      </c>
      <c r="X1125" t="n">
        <v>535</v>
      </c>
      <c r="Y1125" t="n">
        <v>2</v>
      </c>
      <c r="Z1125" t="n">
        <v>0.7393970394267345</v>
      </c>
      <c r="AA1125" t="n">
        <v>9.215118348225522</v>
      </c>
      <c r="AB1125" t="n">
        <v>677.7874403008816</v>
      </c>
      <c r="AC1125" t="n">
        <v>4366.916087421084</v>
      </c>
      <c r="AD1125" t="n">
        <v>4965.869863080039</v>
      </c>
      <c r="AE1125" t="n">
        <v>1.33050368240149</v>
      </c>
      <c r="AF1125" t="n">
        <v>20.78577166673972</v>
      </c>
      <c r="AG1125" t="n">
        <v>444.1952735115059</v>
      </c>
      <c r="AH1125" t="n">
        <v>32057.51732305674</v>
      </c>
      <c r="AI1125" t="n">
        <v>21546.2968961554</v>
      </c>
      <c r="AJ1125" t="n">
        <v>-1803.788756468081</v>
      </c>
      <c r="AK1125" t="n">
        <v>1288.940673262514</v>
      </c>
      <c r="AL1125" t="n">
        <v>717.5079939445619</v>
      </c>
      <c r="AM1125" t="n">
        <v>3.793241230734622</v>
      </c>
      <c r="AN1125" t="n">
        <v>-33.52138000391106</v>
      </c>
      <c r="AO1125" t="n">
        <v>-790.0754156422072</v>
      </c>
      <c r="AP1125" t="n">
        <v>1147918.808417913</v>
      </c>
      <c r="AQ1125" t="n">
        <v>0.2387224762552709</v>
      </c>
      <c r="AR1125" t="n">
        <v>0.2379600773695813</v>
      </c>
      <c r="AS1125" t="n">
        <v>0.1084057749245371</v>
      </c>
      <c r="AT1125" t="n">
        <v>0.2466809870712653</v>
      </c>
      <c r="AU1125" t="n">
        <v>0.1682306843793454</v>
      </c>
      <c r="AV1125" t="n">
        <v>10.0457488992512</v>
      </c>
      <c r="AW1125" t="n">
        <v>128.562870851022</v>
      </c>
      <c r="AX1125" t="n">
        <v>6316.201487180035</v>
      </c>
      <c r="AY1125" t="n">
        <v>173187.1224859995</v>
      </c>
      <c r="AZ1125" t="n">
        <v>199871.7611305058</v>
      </c>
      <c r="BA1125" t="n">
        <v>52500.75969309003</v>
      </c>
      <c r="BB1125" t="n">
        <v>51046.27866616813</v>
      </c>
      <c r="BC1125" t="n">
        <v>103547.0383592582</v>
      </c>
      <c r="BD1125" t="n">
        <v>4.030539868360306</v>
      </c>
      <c r="BE1125" t="n">
        <v>0.2372986376256828</v>
      </c>
      <c r="BF1125" t="n">
        <v>0.3407545417636459</v>
      </c>
      <c r="BG1125" t="n">
        <v>33.8621345456747</v>
      </c>
      <c r="BH1125" t="n">
        <v>412.3713589195765</v>
      </c>
      <c r="BI1125" t="n">
        <v>1202.446774561783</v>
      </c>
      <c r="BJ1125" t="n">
        <v>88094.57012459468</v>
      </c>
      <c r="BK1125" t="n">
        <v>3547.10099929034</v>
      </c>
      <c r="BL1125" t="n">
        <v>-1739.985718441058</v>
      </c>
      <c r="BM1125" t="n">
        <v>45745.95527955583</v>
      </c>
      <c r="BN1125" t="n">
        <v>15562.11121198833</v>
      </c>
      <c r="BO1125" t="n">
        <v>45478.91147353853</v>
      </c>
      <c r="BP1125" t="n">
        <v>0.2346142148183506</v>
      </c>
      <c r="BQ1125" t="n">
        <v>0.4918947704767881</v>
      </c>
      <c r="BR1125" t="n">
        <v>18.19147691922366</v>
      </c>
      <c r="BS1125" t="n">
        <v>5108.973682588136</v>
      </c>
      <c r="BT1125" t="n">
        <v>656.140802566105</v>
      </c>
      <c r="BU1125" t="n">
        <v>764.3294267290006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214</v>
      </c>
      <c r="C1126" t="n">
        <v>85</v>
      </c>
      <c r="D1126" t="n">
        <v>1167.027471390647</v>
      </c>
      <c r="E1126" t="n">
        <v>12.15515197525386</v>
      </c>
      <c r="F1126" t="n">
        <v>171.8876786815975</v>
      </c>
      <c r="G1126" t="n">
        <v>3194.737589791544</v>
      </c>
      <c r="H1126" t="n">
        <v>283169.7447382013</v>
      </c>
      <c r="I1126" t="n">
        <v>193529.4034984141</v>
      </c>
      <c r="J1126" t="n">
        <v>-5611.33706706517</v>
      </c>
      <c r="K1126" t="n">
        <v>859.4355098938405</v>
      </c>
      <c r="L1126" t="n">
        <v>-4354.428404320195</v>
      </c>
      <c r="M1126" t="n">
        <v>4.030539868360306</v>
      </c>
      <c r="N1126" t="n">
        <v>0.2639678521872643</v>
      </c>
      <c r="O1126" t="n">
        <v>412.3713589195765</v>
      </c>
      <c r="P1126" t="n">
        <v>0.2372986376256828</v>
      </c>
      <c r="Q1126" t="n">
        <v>33.8621345456747</v>
      </c>
      <c r="R1126" t="n">
        <v>1202.446774561783</v>
      </c>
      <c r="S1126" t="n">
        <v>171.9722137176832</v>
      </c>
      <c r="T1126" t="n">
        <v>2515.242044355723</v>
      </c>
      <c r="U1126" t="n">
        <v>74482.53779546599</v>
      </c>
      <c r="V1126" t="n">
        <v>479</v>
      </c>
      <c r="W1126" t="n">
        <v>776</v>
      </c>
      <c r="X1126" t="n">
        <v>536.3333333333334</v>
      </c>
      <c r="Y1126" t="n">
        <v>2</v>
      </c>
      <c r="Z1126" t="n">
        <v>0.7396423674162285</v>
      </c>
      <c r="AA1126" t="n">
        <v>9.215887787073738</v>
      </c>
      <c r="AB1126" t="n">
        <v>677.7874403008816</v>
      </c>
      <c r="AC1126" t="n">
        <v>4366.916087421084</v>
      </c>
      <c r="AD1126" t="n">
        <v>4965.870984804808</v>
      </c>
      <c r="AE1126" t="n">
        <v>1.33059199592689</v>
      </c>
      <c r="AF1126" t="n">
        <v>20.78604865045203</v>
      </c>
      <c r="AG1126" t="n">
        <v>444.1952735115059</v>
      </c>
      <c r="AH1126" t="n">
        <v>32057.51732305674</v>
      </c>
      <c r="AI1126" t="n">
        <v>21546.29729995551</v>
      </c>
      <c r="AJ1126" t="n">
        <v>-1636.994846848158</v>
      </c>
      <c r="AK1126" t="n">
        <v>999.5445749631407</v>
      </c>
      <c r="AL1126" t="n">
        <v>651.6801059607169</v>
      </c>
      <c r="AM1126" t="n">
        <v>3.793241230734622</v>
      </c>
      <c r="AN1126" t="n">
        <v>-33.59816669348744</v>
      </c>
      <c r="AO1126" t="n">
        <v>-790.0754156422072</v>
      </c>
      <c r="AP1126" t="n">
        <v>1147944.939892476</v>
      </c>
      <c r="AQ1126" t="n">
        <v>0.2387170420483683</v>
      </c>
      <c r="AR1126" t="n">
        <v>0.2379665468714169</v>
      </c>
      <c r="AS1126" t="n">
        <v>0.1084033072079668</v>
      </c>
      <c r="AT1126" t="n">
        <v>0.2466877054677927</v>
      </c>
      <c r="AU1126" t="n">
        <v>0.1682253984044552</v>
      </c>
      <c r="AV1126" t="n">
        <v>10.04591248706299</v>
      </c>
      <c r="AW1126" t="n">
        <v>128.5649416109162</v>
      </c>
      <c r="AX1126" t="n">
        <v>6316.312463825509</v>
      </c>
      <c r="AY1126" t="n">
        <v>173189.3598219701</v>
      </c>
      <c r="AZ1126" t="n">
        <v>199875.1911129908</v>
      </c>
      <c r="BA1126" t="n">
        <v>52500.75969309003</v>
      </c>
      <c r="BB1126" t="n">
        <v>51046.27866616813</v>
      </c>
      <c r="BC1126" t="n">
        <v>103547.0383592582</v>
      </c>
      <c r="BD1126" t="n">
        <v>4.030539868360306</v>
      </c>
      <c r="BE1126" t="n">
        <v>0.2372986376256828</v>
      </c>
      <c r="BF1126" t="n">
        <v>0.2639678521872643</v>
      </c>
      <c r="BG1126" t="n">
        <v>33.8621345456747</v>
      </c>
      <c r="BH1126" t="n">
        <v>412.3713589195765</v>
      </c>
      <c r="BI1126" t="n">
        <v>1202.446774561783</v>
      </c>
      <c r="BJ1126" t="n">
        <v>88094.57012459468</v>
      </c>
      <c r="BK1126" t="n">
        <v>3547.10099929034</v>
      </c>
      <c r="BL1126" t="n">
        <v>-1862.018964850322</v>
      </c>
      <c r="BM1126" t="n">
        <v>45745.95527955583</v>
      </c>
      <c r="BN1126" t="n">
        <v>15562.11121198833</v>
      </c>
      <c r="BO1126" t="n">
        <v>45478.91147353853</v>
      </c>
      <c r="BP1126" t="n">
        <v>0.2346142148183506</v>
      </c>
      <c r="BQ1126" t="n">
        <v>0.3691215968842944</v>
      </c>
      <c r="BR1126" t="n">
        <v>18.19147691922366</v>
      </c>
      <c r="BS1126" t="n">
        <v>5108.973682588136</v>
      </c>
      <c r="BT1126" t="n">
        <v>461.0235364342343</v>
      </c>
      <c r="BU1126" t="n">
        <v>764.3294267290006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214</v>
      </c>
      <c r="C1127" t="n">
        <v>85</v>
      </c>
      <c r="D1127" t="n">
        <v>1167.027471390647</v>
      </c>
      <c r="E1127" t="n">
        <v>12.14479377270992</v>
      </c>
      <c r="F1127" t="n">
        <v>171.8876786815975</v>
      </c>
      <c r="G1127" t="n">
        <v>3194.737589791544</v>
      </c>
      <c r="H1127" t="n">
        <v>283169.7447382013</v>
      </c>
      <c r="I1127" t="n">
        <v>193764.5279978346</v>
      </c>
      <c r="J1127" t="n">
        <v>-5611.33706706517</v>
      </c>
      <c r="K1127" t="n">
        <v>859.4355098938405</v>
      </c>
      <c r="L1127" t="n">
        <v>-4354.428404320195</v>
      </c>
      <c r="M1127" t="n">
        <v>4.030539868360306</v>
      </c>
      <c r="N1127" t="n">
        <v>0.2639678521872643</v>
      </c>
      <c r="O1127" t="n">
        <v>412.3713589195765</v>
      </c>
      <c r="P1127" t="n">
        <v>0.2372986376256828</v>
      </c>
      <c r="Q1127" t="n">
        <v>33.8621345456747</v>
      </c>
      <c r="R1127" t="n">
        <v>1202.446774561783</v>
      </c>
      <c r="S1127" t="n">
        <v>171.9826945842219</v>
      </c>
      <c r="T1127" t="n">
        <v>2515.242044355723</v>
      </c>
      <c r="U1127" t="n">
        <v>74482.53779546599</v>
      </c>
      <c r="V1127" t="n">
        <v>479</v>
      </c>
      <c r="W1127" t="n">
        <v>776</v>
      </c>
      <c r="X1127" t="n">
        <v>537</v>
      </c>
      <c r="Y1127" t="n">
        <v>2</v>
      </c>
      <c r="Z1127" t="n">
        <v>0.7397650314109755</v>
      </c>
      <c r="AA1127" t="n">
        <v>9.215887787073738</v>
      </c>
      <c r="AB1127" t="n">
        <v>677.7874403008816</v>
      </c>
      <c r="AC1127" t="n">
        <v>4366.916087421084</v>
      </c>
      <c r="AD1127" t="n">
        <v>4965.871545667193</v>
      </c>
      <c r="AE1127" t="n">
        <v>1.33063615268959</v>
      </c>
      <c r="AF1127" t="n">
        <v>20.78604865045203</v>
      </c>
      <c r="AG1127" t="n">
        <v>444.1952735115059</v>
      </c>
      <c r="AH1127" t="n">
        <v>32057.51732305674</v>
      </c>
      <c r="AI1127" t="n">
        <v>21546.29750185556</v>
      </c>
      <c r="AJ1127" t="n">
        <v>-1500.149893732952</v>
      </c>
      <c r="AK1127" t="n">
        <v>837.8168454092382</v>
      </c>
      <c r="AL1127" t="n">
        <v>595.3803247034901</v>
      </c>
      <c r="AM1127" t="n">
        <v>3.793241230734622</v>
      </c>
      <c r="AN1127" t="n">
        <v>-33.59816669348744</v>
      </c>
      <c r="AO1127" t="n">
        <v>-790.0754156422072</v>
      </c>
      <c r="AP1127" t="n">
        <v>1144461.234835139</v>
      </c>
      <c r="AQ1127" t="n">
        <v>0.2381326712675126</v>
      </c>
      <c r="AR1127" t="n">
        <v>0.2366994929704235</v>
      </c>
      <c r="AS1127" t="n">
        <v>0.1083844110656537</v>
      </c>
      <c r="AT1127" t="n">
        <v>0.2474263058559852</v>
      </c>
      <c r="AU1127" t="n">
        <v>0.1693571188404248</v>
      </c>
      <c r="AV1127" t="n">
        <v>10.0460758638113</v>
      </c>
      <c r="AW1127" t="n">
        <v>128.601178755766</v>
      </c>
      <c r="AX1127" t="n">
        <v>6316.478070167261</v>
      </c>
      <c r="AY1127" t="n">
        <v>173155.1747422646</v>
      </c>
      <c r="AZ1127" t="n">
        <v>199818.5756775358</v>
      </c>
      <c r="BA1127" t="n">
        <v>52500.75969309003</v>
      </c>
      <c r="BB1127" t="n">
        <v>51046.27866616813</v>
      </c>
      <c r="BC1127" t="n">
        <v>103547.0383592582</v>
      </c>
      <c r="BD1127" t="n">
        <v>4.030539868360306</v>
      </c>
      <c r="BE1127" t="n">
        <v>0.2372986376256828</v>
      </c>
      <c r="BF1127" t="n">
        <v>0.2639678521872643</v>
      </c>
      <c r="BG1127" t="n">
        <v>33.8621345456747</v>
      </c>
      <c r="BH1127" t="n">
        <v>412.3713589195765</v>
      </c>
      <c r="BI1127" t="n">
        <v>1202.446774561783</v>
      </c>
      <c r="BJ1127" t="n">
        <v>88094.57012459468</v>
      </c>
      <c r="BK1127" t="n">
        <v>3547.10099929034</v>
      </c>
      <c r="BL1127" t="n">
        <v>-1862.018964850322</v>
      </c>
      <c r="BM1127" t="n">
        <v>45745.95527955583</v>
      </c>
      <c r="BN1127" t="n">
        <v>15562.11121198833</v>
      </c>
      <c r="BO1127" t="n">
        <v>45478.91147353853</v>
      </c>
      <c r="BP1127" t="n">
        <v>0.2346142148183506</v>
      </c>
      <c r="BQ1127" t="n">
        <v>0.3691215968842944</v>
      </c>
      <c r="BR1127" t="n">
        <v>18.19147691922366</v>
      </c>
      <c r="BS1127" t="n">
        <v>5108.973682588136</v>
      </c>
      <c r="BT1127" t="n">
        <v>461.0235364342343</v>
      </c>
      <c r="BU1127" t="n">
        <v>764.3294267290006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214</v>
      </c>
      <c r="C1128" t="n">
        <v>85</v>
      </c>
      <c r="D1128" t="n">
        <v>1167.027471390647</v>
      </c>
      <c r="E1128" t="n">
        <v>12.14479377270992</v>
      </c>
      <c r="F1128" t="n">
        <v>171.8876786815975</v>
      </c>
      <c r="G1128" t="n">
        <v>3190.211368246715</v>
      </c>
      <c r="H1128" t="n">
        <v>283169.7447382013</v>
      </c>
      <c r="I1128" t="n">
        <v>193764.5279978346</v>
      </c>
      <c r="J1128" t="n">
        <v>-5427.474981910801</v>
      </c>
      <c r="K1128" t="n">
        <v>859.4355098938405</v>
      </c>
      <c r="L1128" t="n">
        <v>-4354.428404320195</v>
      </c>
      <c r="M1128" t="n">
        <v>4.030539868360306</v>
      </c>
      <c r="N1128" t="n">
        <v>0.2639678521872643</v>
      </c>
      <c r="O1128" t="n">
        <v>137.4571196398591</v>
      </c>
      <c r="P1128" t="n">
        <v>0.2372986376256828</v>
      </c>
      <c r="Q1128" t="n">
        <v>33.8621345456747</v>
      </c>
      <c r="R1128" t="n">
        <v>1202.446774561783</v>
      </c>
      <c r="S1128" t="n">
        <v>171.9826945842219</v>
      </c>
      <c r="T1128" t="n">
        <v>2515.242044355723</v>
      </c>
      <c r="U1128" t="n">
        <v>74757.45203474571</v>
      </c>
      <c r="V1128" t="n">
        <v>479.6666666666667</v>
      </c>
      <c r="W1128" t="n">
        <v>776</v>
      </c>
      <c r="X1128" t="n">
        <v>537</v>
      </c>
      <c r="Y1128" t="n">
        <v>2</v>
      </c>
      <c r="Z1128" t="n">
        <v>0.7397650314109755</v>
      </c>
      <c r="AA1128" t="n">
        <v>9.215887787073738</v>
      </c>
      <c r="AB1128" t="n">
        <v>680.5827877301075</v>
      </c>
      <c r="AC1128" t="n">
        <v>4366.916087421084</v>
      </c>
      <c r="AD1128" t="n">
        <v>4965.871545667193</v>
      </c>
      <c r="AE1128" t="n">
        <v>1.33063615268959</v>
      </c>
      <c r="AF1128" t="n">
        <v>20.78604865045203</v>
      </c>
      <c r="AG1128" t="n">
        <v>445.2015467325148</v>
      </c>
      <c r="AH1128" t="n">
        <v>32057.51732305674</v>
      </c>
      <c r="AI1128" t="n">
        <v>21546.29750185556</v>
      </c>
      <c r="AJ1128" t="n">
        <v>-1527.729809598151</v>
      </c>
      <c r="AK1128" t="n">
        <v>867.0386963393339</v>
      </c>
      <c r="AL1128" t="n">
        <v>792.3300591560825</v>
      </c>
      <c r="AM1128" t="n">
        <v>3.793241230734622</v>
      </c>
      <c r="AN1128" t="n">
        <v>-33.59816669348744</v>
      </c>
      <c r="AO1128" t="n">
        <v>-1064.989654921925</v>
      </c>
      <c r="AP1128" t="n">
        <v>1143951.542312992</v>
      </c>
      <c r="AQ1128" t="n">
        <v>0.238014386817842</v>
      </c>
      <c r="AR1128" t="n">
        <v>0.2367161885611573</v>
      </c>
      <c r="AS1128" t="n">
        <v>0.1083087074839085</v>
      </c>
      <c r="AT1128" t="n">
        <v>0.2475366095932032</v>
      </c>
      <c r="AU1128" t="n">
        <v>0.1694241075438891</v>
      </c>
      <c r="AV1128" t="n">
        <v>10.0472934518083</v>
      </c>
      <c r="AW1128" t="n">
        <v>128.6117881506737</v>
      </c>
      <c r="AX1128" t="n">
        <v>6317.775432899348</v>
      </c>
      <c r="AY1128" t="n">
        <v>173163.3183524631</v>
      </c>
      <c r="AZ1128" t="n">
        <v>199828.7811607974</v>
      </c>
      <c r="BA1128" t="n">
        <v>52500.75969309003</v>
      </c>
      <c r="BB1128" t="n">
        <v>51046.27866616813</v>
      </c>
      <c r="BC1128" t="n">
        <v>103547.0383592582</v>
      </c>
      <c r="BD1128" t="n">
        <v>4.030539868360306</v>
      </c>
      <c r="BE1128" t="n">
        <v>0.2372986376256828</v>
      </c>
      <c r="BF1128" t="n">
        <v>0.2639678521872643</v>
      </c>
      <c r="BG1128" t="n">
        <v>33.8621345456747</v>
      </c>
      <c r="BH1128" t="n">
        <v>137.4571196398591</v>
      </c>
      <c r="BI1128" t="n">
        <v>1202.446774561783</v>
      </c>
      <c r="BJ1128" t="n">
        <v>88094.57012459468</v>
      </c>
      <c r="BK1128" t="n">
        <v>3547.10099929034</v>
      </c>
      <c r="BL1128" t="n">
        <v>-1862.018964850322</v>
      </c>
      <c r="BM1128" t="n">
        <v>45745.95527955583</v>
      </c>
      <c r="BN1128" t="n">
        <v>4887.315570240487</v>
      </c>
      <c r="BO1128" t="n">
        <v>45478.91147353853</v>
      </c>
      <c r="BP1128" t="n">
        <v>0.2346142148183506</v>
      </c>
      <c r="BQ1128" t="n">
        <v>0.3691215968842944</v>
      </c>
      <c r="BR1128" t="n">
        <v>6.063825639741288</v>
      </c>
      <c r="BS1128" t="n">
        <v>5108.973682588136</v>
      </c>
      <c r="BT1128" t="n">
        <v>461.0235364342343</v>
      </c>
      <c r="BU1128" t="n">
        <v>293.4182096089077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214</v>
      </c>
      <c r="C1129" t="n">
        <v>85</v>
      </c>
      <c r="D1129" t="n">
        <v>1167.027471390647</v>
      </c>
      <c r="E1129" t="n">
        <v>12.14479377270992</v>
      </c>
      <c r="F1129" t="n">
        <v>171.8876786815975</v>
      </c>
      <c r="G1129" t="n">
        <v>3187.9482574743</v>
      </c>
      <c r="H1129" t="n">
        <v>283169.7447382013</v>
      </c>
      <c r="I1129" t="n">
        <v>193764.5279978346</v>
      </c>
      <c r="J1129" t="n">
        <v>-5335.543939333617</v>
      </c>
      <c r="K1129" t="n">
        <v>859.4355098938405</v>
      </c>
      <c r="L1129" t="n">
        <v>-4354.428404320195</v>
      </c>
      <c r="M1129" t="n">
        <v>4.29589174791639</v>
      </c>
      <c r="N1129" t="n">
        <v>0.8644557315580146</v>
      </c>
      <c r="O1129" t="n">
        <v>26.35173151058391</v>
      </c>
      <c r="P1129" t="n">
        <v>0.2372986376256828</v>
      </c>
      <c r="Q1129" t="n">
        <v>33.8621345456747</v>
      </c>
      <c r="R1129" t="n">
        <v>1202.446774561783</v>
      </c>
      <c r="S1129" t="n">
        <v>172.248046463778</v>
      </c>
      <c r="T1129" t="n">
        <v>2515.842532235094</v>
      </c>
      <c r="U1129" t="n">
        <v>74921.26088589616</v>
      </c>
      <c r="V1129" t="n">
        <v>482</v>
      </c>
      <c r="W1129" t="n">
        <v>776</v>
      </c>
      <c r="X1129" t="n">
        <v>537</v>
      </c>
      <c r="Y1129" t="n">
        <v>2</v>
      </c>
      <c r="Z1129" t="n">
        <v>0.7397969089223612</v>
      </c>
      <c r="AA1129" t="n">
        <v>9.215951635243036</v>
      </c>
      <c r="AB1129" t="n">
        <v>681.9934074172494</v>
      </c>
      <c r="AC1129" t="n">
        <v>4366.916087421084</v>
      </c>
      <c r="AD1129" t="n">
        <v>4965.871545667193</v>
      </c>
      <c r="AE1129" t="n">
        <v>1.330647628002363</v>
      </c>
      <c r="AF1129" t="n">
        <v>20.7860716346086</v>
      </c>
      <c r="AG1129" t="n">
        <v>445.7093436529829</v>
      </c>
      <c r="AH1129" t="n">
        <v>32057.51732305674</v>
      </c>
      <c r="AI1129" t="n">
        <v>21546.29750185556</v>
      </c>
      <c r="AJ1129" t="n">
        <v>-1596.09166627914</v>
      </c>
      <c r="AK1129" t="n">
        <v>946.6657848258137</v>
      </c>
      <c r="AL1129" t="n">
        <v>950.7113645561107</v>
      </c>
      <c r="AM1129" t="n">
        <v>4.058593110290707</v>
      </c>
      <c r="AN1129" t="n">
        <v>-32.99767881411668</v>
      </c>
      <c r="AO1129" t="n">
        <v>-1176.0950430512</v>
      </c>
      <c r="AP1129" t="n">
        <v>1144391.847171862</v>
      </c>
      <c r="AQ1129" t="n">
        <v>0.2381507018428258</v>
      </c>
      <c r="AR1129" t="n">
        <v>0.2368654320188042</v>
      </c>
      <c r="AS1129" t="n">
        <v>0.1081680108918901</v>
      </c>
      <c r="AT1129" t="n">
        <v>0.2474450814806603</v>
      </c>
      <c r="AU1129" t="n">
        <v>0.1693707737658196</v>
      </c>
      <c r="AV1129" t="n">
        <v>10.04399381109267</v>
      </c>
      <c r="AW1129" t="n">
        <v>128.5703019808613</v>
      </c>
      <c r="AX1129" t="n">
        <v>6315.230078113019</v>
      </c>
      <c r="AY1129" t="n">
        <v>173119.3190151811</v>
      </c>
      <c r="AZ1129" t="n">
        <v>199778.3251902914</v>
      </c>
      <c r="BA1129" t="n">
        <v>52500.75969309003</v>
      </c>
      <c r="BB1129" t="n">
        <v>51046.27866616813</v>
      </c>
      <c r="BC1129" t="n">
        <v>103547.0383592582</v>
      </c>
      <c r="BD1129" t="n">
        <v>4.29589174791639</v>
      </c>
      <c r="BE1129" t="n">
        <v>0.2372986376256828</v>
      </c>
      <c r="BF1129" t="n">
        <v>0.8644557315580146</v>
      </c>
      <c r="BG1129" t="n">
        <v>33.8621345456747</v>
      </c>
      <c r="BH1129" t="n">
        <v>26.35173151058391</v>
      </c>
      <c r="BI1129" t="n">
        <v>1202.446774561783</v>
      </c>
      <c r="BJ1129" t="n">
        <v>94053.57728378569</v>
      </c>
      <c r="BK1129" t="n">
        <v>3547.10099929034</v>
      </c>
      <c r="BL1129" t="n">
        <v>-913.395250167326</v>
      </c>
      <c r="BM1129" t="n">
        <v>45745.95527955583</v>
      </c>
      <c r="BN1129" t="n">
        <v>574.9206662525206</v>
      </c>
      <c r="BO1129" t="n">
        <v>45478.91147353853</v>
      </c>
      <c r="BP1129" t="n">
        <v>0.2878926841112031</v>
      </c>
      <c r="BQ1129" t="n">
        <v>0.5915434974442326</v>
      </c>
      <c r="BR1129" t="n">
        <v>0.671609690270659</v>
      </c>
      <c r="BS1129" t="n">
        <v>6305.448267497725</v>
      </c>
      <c r="BT1129" t="n">
        <v>812.3956403260257</v>
      </c>
      <c r="BU1129" t="n">
        <v>84.08619339267817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214</v>
      </c>
      <c r="C1130" t="n">
        <v>85</v>
      </c>
      <c r="D1130" t="n">
        <v>1167.027471390647</v>
      </c>
      <c r="E1130" t="n">
        <v>12.14479377270992</v>
      </c>
      <c r="F1130" t="n">
        <v>171.8876786815975</v>
      </c>
      <c r="G1130" t="n">
        <v>3187.9482574743</v>
      </c>
      <c r="H1130" t="n">
        <v>283169.7447382013</v>
      </c>
      <c r="I1130" t="n">
        <v>193764.5279978346</v>
      </c>
      <c r="J1130" t="n">
        <v>-5335.543939333617</v>
      </c>
      <c r="K1130" t="n">
        <v>859.4355098938405</v>
      </c>
      <c r="L1130" t="n">
        <v>-4354.428404320195</v>
      </c>
      <c r="M1130" t="n">
        <v>4.428567687694433</v>
      </c>
      <c r="N1130" t="n">
        <v>1.16469967124339</v>
      </c>
      <c r="O1130" t="n">
        <v>39.52759726587564</v>
      </c>
      <c r="P1130" t="n">
        <v>0.2372986376256828</v>
      </c>
      <c r="Q1130" t="n">
        <v>33.8621345456747</v>
      </c>
      <c r="R1130" t="n">
        <v>1202.446774561783</v>
      </c>
      <c r="S1130" t="n">
        <v>172.380722403556</v>
      </c>
      <c r="T1130" t="n">
        <v>2516.142776174779</v>
      </c>
      <c r="U1130" t="n">
        <v>74934.43675165145</v>
      </c>
      <c r="V1130" t="n">
        <v>483</v>
      </c>
      <c r="W1130" t="n">
        <v>776</v>
      </c>
      <c r="X1130" t="n">
        <v>537</v>
      </c>
      <c r="Y1130" t="n">
        <v>2</v>
      </c>
      <c r="Z1130" t="n">
        <v>0.739812847678054</v>
      </c>
      <c r="AA1130" t="n">
        <v>9.215983559327684</v>
      </c>
      <c r="AB1130" t="n">
        <v>681.999880403514</v>
      </c>
      <c r="AC1130" t="n">
        <v>4366.916087421084</v>
      </c>
      <c r="AD1130" t="n">
        <v>4965.871545667193</v>
      </c>
      <c r="AE1130" t="n">
        <v>1.330653365658749</v>
      </c>
      <c r="AF1130" t="n">
        <v>20.78608312668689</v>
      </c>
      <c r="AG1130" t="n">
        <v>445.7116738079646</v>
      </c>
      <c r="AH1130" t="n">
        <v>32057.51732305674</v>
      </c>
      <c r="AI1130" t="n">
        <v>21546.29750185556</v>
      </c>
      <c r="AJ1130" t="n">
        <v>-1616.696615865179</v>
      </c>
      <c r="AK1130" t="n">
        <v>977.519818006787</v>
      </c>
      <c r="AL1130" t="n">
        <v>977.7413539848136</v>
      </c>
      <c r="AM1130" t="n">
        <v>4.191269050068749</v>
      </c>
      <c r="AN1130" t="n">
        <v>-32.69743487443131</v>
      </c>
      <c r="AO1130" t="n">
        <v>-1162.919177295908</v>
      </c>
      <c r="AP1130" t="n">
        <v>1145270.099081958</v>
      </c>
      <c r="AQ1130" t="n">
        <v>0.2381408839472627</v>
      </c>
      <c r="AR1130" t="n">
        <v>0.2370972713812699</v>
      </c>
      <c r="AS1130" t="n">
        <v>0.1082727795424417</v>
      </c>
      <c r="AT1130" t="n">
        <v>0.2472515573030543</v>
      </c>
      <c r="AU1130" t="n">
        <v>0.1692375078259714</v>
      </c>
      <c r="AV1130" t="n">
        <v>10.04287471896346</v>
      </c>
      <c r="AW1130" t="n">
        <v>128.5506906011284</v>
      </c>
      <c r="AX1130" t="n">
        <v>6313.571528707324</v>
      </c>
      <c r="AY1130" t="n">
        <v>173112.5157547262</v>
      </c>
      <c r="AZ1130" t="n">
        <v>199771.6192529146</v>
      </c>
      <c r="BA1130" t="n">
        <v>52500.75969309003</v>
      </c>
      <c r="BB1130" t="n">
        <v>51046.27866616813</v>
      </c>
      <c r="BC1130" t="n">
        <v>103547.0383592582</v>
      </c>
      <c r="BD1130" t="n">
        <v>4.428567687694433</v>
      </c>
      <c r="BE1130" t="n">
        <v>0.2372986376256828</v>
      </c>
      <c r="BF1130" t="n">
        <v>1.16469967124339</v>
      </c>
      <c r="BG1130" t="n">
        <v>33.8621345456747</v>
      </c>
      <c r="BH1130" t="n">
        <v>39.52759726587564</v>
      </c>
      <c r="BI1130" t="n">
        <v>1202.446774561783</v>
      </c>
      <c r="BJ1130" t="n">
        <v>97033.0808633812</v>
      </c>
      <c r="BK1130" t="n">
        <v>3547.10099929034</v>
      </c>
      <c r="BL1130" t="n">
        <v>-439.0833928258278</v>
      </c>
      <c r="BM1130" t="n">
        <v>45745.95527955583</v>
      </c>
      <c r="BN1130" t="n">
        <v>1087.422124695498</v>
      </c>
      <c r="BO1130" t="n">
        <v>45478.91147353853</v>
      </c>
      <c r="BP1130" t="n">
        <v>0.3145319187576294</v>
      </c>
      <c r="BQ1130" t="n">
        <v>0.7027544477242018</v>
      </c>
      <c r="BR1130" t="n">
        <v>1.007414535405939</v>
      </c>
      <c r="BS1130" t="n">
        <v>6903.68555995252</v>
      </c>
      <c r="BT1130" t="n">
        <v>988.0816922719213</v>
      </c>
      <c r="BU1130" t="n">
        <v>97.14798956458658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214.3333333333333</v>
      </c>
      <c r="C1131" t="n">
        <v>85</v>
      </c>
      <c r="D1131" t="n">
        <v>1167.027471390647</v>
      </c>
      <c r="E1131" t="n">
        <v>12.14479377270992</v>
      </c>
      <c r="F1131" t="n">
        <v>171.8876786815975</v>
      </c>
      <c r="G1131" t="n">
        <v>3187.9482574743</v>
      </c>
      <c r="H1131" t="n">
        <v>283169.7447382013</v>
      </c>
      <c r="I1131" t="n">
        <v>193764.5279978346</v>
      </c>
      <c r="J1131" t="n">
        <v>-5335.543939333617</v>
      </c>
      <c r="K1131" t="n">
        <v>859.4355098938405</v>
      </c>
      <c r="L1131" t="n">
        <v>-4354.428404320195</v>
      </c>
      <c r="M1131" t="n">
        <v>4.428567687694433</v>
      </c>
      <c r="N1131" t="n">
        <v>1.16469967124339</v>
      </c>
      <c r="O1131" t="n">
        <v>39.52759726587564</v>
      </c>
      <c r="P1131" t="n">
        <v>0.2372986376256828</v>
      </c>
      <c r="Q1131" t="n">
        <v>33.8621345456747</v>
      </c>
      <c r="R1131" t="n">
        <v>1202.446774561783</v>
      </c>
      <c r="S1131" t="n">
        <v>172.380722403556</v>
      </c>
      <c r="T1131" t="n">
        <v>2516.142776174779</v>
      </c>
      <c r="U1131" t="n">
        <v>74934.43675165145</v>
      </c>
      <c r="V1131" t="n">
        <v>483</v>
      </c>
      <c r="W1131" t="n">
        <v>776</v>
      </c>
      <c r="X1131" t="n">
        <v>537</v>
      </c>
      <c r="Y1131" t="n">
        <v>2</v>
      </c>
      <c r="Z1131" t="n">
        <v>0.739812847678054</v>
      </c>
      <c r="AA1131" t="n">
        <v>9.215983559327684</v>
      </c>
      <c r="AB1131" t="n">
        <v>681.999880403514</v>
      </c>
      <c r="AC1131" t="n">
        <v>4366.916087421084</v>
      </c>
      <c r="AD1131" t="n">
        <v>4965.871545667193</v>
      </c>
      <c r="AE1131" t="n">
        <v>1.330653365658749</v>
      </c>
      <c r="AF1131" t="n">
        <v>20.78608312668689</v>
      </c>
      <c r="AG1131" t="n">
        <v>445.7116738079646</v>
      </c>
      <c r="AH1131" t="n">
        <v>32057.51732305674</v>
      </c>
      <c r="AI1131" t="n">
        <v>21546.29750185556</v>
      </c>
      <c r="AJ1131" t="n">
        <v>-1527.091804752518</v>
      </c>
      <c r="AK1131" t="n">
        <v>881.5839652350645</v>
      </c>
      <c r="AL1131" t="n">
        <v>825.0225901020996</v>
      </c>
      <c r="AM1131" t="n">
        <v>4.191269050068749</v>
      </c>
      <c r="AN1131" t="n">
        <v>-32.69743487443131</v>
      </c>
      <c r="AO1131" t="n">
        <v>-1162.919177295908</v>
      </c>
      <c r="AP1131" t="n">
        <v>1145284.186776759</v>
      </c>
      <c r="AQ1131" t="n">
        <v>0.2381379546689827</v>
      </c>
      <c r="AR1131" t="n">
        <v>0.2370943549400617</v>
      </c>
      <c r="AS1131" t="n">
        <v>0.1082714477211427</v>
      </c>
      <c r="AT1131" t="n">
        <v>0.247260816568523</v>
      </c>
      <c r="AU1131" t="n">
        <v>0.1692354261012897</v>
      </c>
      <c r="AV1131" t="n">
        <v>10.04291815352134</v>
      </c>
      <c r="AW1131" t="n">
        <v>128.5512198848784</v>
      </c>
      <c r="AX1131" t="n">
        <v>6313.607670719463</v>
      </c>
      <c r="AY1131" t="n">
        <v>173112.6754566001</v>
      </c>
      <c r="AZ1131" t="n">
        <v>199772.5101157407</v>
      </c>
      <c r="BA1131" t="n">
        <v>52500.75969309003</v>
      </c>
      <c r="BB1131" t="n">
        <v>51046.27866616813</v>
      </c>
      <c r="BC1131" t="n">
        <v>103547.0383592582</v>
      </c>
      <c r="BD1131" t="n">
        <v>4.428567687694433</v>
      </c>
      <c r="BE1131" t="n">
        <v>0.2372986376256828</v>
      </c>
      <c r="BF1131" t="n">
        <v>1.16469967124339</v>
      </c>
      <c r="BG1131" t="n">
        <v>33.8621345456747</v>
      </c>
      <c r="BH1131" t="n">
        <v>39.52759726587564</v>
      </c>
      <c r="BI1131" t="n">
        <v>1202.446774561783</v>
      </c>
      <c r="BJ1131" t="n">
        <v>97033.0808633812</v>
      </c>
      <c r="BK1131" t="n">
        <v>3547.10099929034</v>
      </c>
      <c r="BL1131" t="n">
        <v>-439.0833928258278</v>
      </c>
      <c r="BM1131" t="n">
        <v>45745.95527955583</v>
      </c>
      <c r="BN1131" t="n">
        <v>1087.422124695498</v>
      </c>
      <c r="BO1131" t="n">
        <v>45478.91147353853</v>
      </c>
      <c r="BP1131" t="n">
        <v>0.3145319187576294</v>
      </c>
      <c r="BQ1131" t="n">
        <v>0.7027544477242018</v>
      </c>
      <c r="BR1131" t="n">
        <v>1.007414535405939</v>
      </c>
      <c r="BS1131" t="n">
        <v>6903.68555995252</v>
      </c>
      <c r="BT1131" t="n">
        <v>988.0816922719213</v>
      </c>
      <c r="BU1131" t="n">
        <v>97.14798956458658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215</v>
      </c>
      <c r="C1132" t="n">
        <v>85</v>
      </c>
      <c r="D1132" t="n">
        <v>1167.027471390647</v>
      </c>
      <c r="E1132" t="n">
        <v>12.14606062859806</v>
      </c>
      <c r="F1132" t="n">
        <v>171.8876786815975</v>
      </c>
      <c r="G1132" t="n">
        <v>3187.9482574743</v>
      </c>
      <c r="H1132" t="n">
        <v>283169.7447382013</v>
      </c>
      <c r="I1132" t="n">
        <v>193764.5279978346</v>
      </c>
      <c r="J1132" t="n">
        <v>-5335.543939333617</v>
      </c>
      <c r="K1132" t="n">
        <v>859.4355098938405</v>
      </c>
      <c r="L1132" t="n">
        <v>-4354.428404320195</v>
      </c>
      <c r="M1132" t="n">
        <v>4.428567687694433</v>
      </c>
      <c r="N1132" t="n">
        <v>1.16469967124339</v>
      </c>
      <c r="O1132" t="n">
        <v>39.52759726587564</v>
      </c>
      <c r="P1132" t="n">
        <v>0.2372986376256828</v>
      </c>
      <c r="Q1132" t="n">
        <v>33.8621345456747</v>
      </c>
      <c r="R1132" t="n">
        <v>1202.446774561783</v>
      </c>
      <c r="S1132" t="n">
        <v>172.3841971960235</v>
      </c>
      <c r="T1132" t="n">
        <v>2516.142776174779</v>
      </c>
      <c r="U1132" t="n">
        <v>74934.43675165145</v>
      </c>
      <c r="V1132" t="n">
        <v>483</v>
      </c>
      <c r="W1132" t="n">
        <v>776</v>
      </c>
      <c r="X1132" t="n">
        <v>537.6666666666666</v>
      </c>
      <c r="Y1132" t="n">
        <v>2</v>
      </c>
      <c r="Z1132" t="n">
        <v>0.7410797035661957</v>
      </c>
      <c r="AA1132" t="n">
        <v>9.215983559327684</v>
      </c>
      <c r="AB1132" t="n">
        <v>681.999880403514</v>
      </c>
      <c r="AC1132" t="n">
        <v>4366.916087421084</v>
      </c>
      <c r="AD1132" t="n">
        <v>4965.871545667193</v>
      </c>
      <c r="AE1132" t="n">
        <v>1.331109410278386</v>
      </c>
      <c r="AF1132" t="n">
        <v>20.78608312668689</v>
      </c>
      <c r="AG1132" t="n">
        <v>445.7116738079646</v>
      </c>
      <c r="AH1132" t="n">
        <v>32057.51732305674</v>
      </c>
      <c r="AI1132" t="n">
        <v>21546.29750185556</v>
      </c>
      <c r="AJ1132" t="n">
        <v>-1492.022593111374</v>
      </c>
      <c r="AK1132" t="n">
        <v>865.9883829651245</v>
      </c>
      <c r="AL1132" t="n">
        <v>813.7866743365151</v>
      </c>
      <c r="AM1132" t="n">
        <v>4.191269050068749</v>
      </c>
      <c r="AN1132" t="n">
        <v>-32.69743487443131</v>
      </c>
      <c r="AO1132" t="n">
        <v>-1162.919177295908</v>
      </c>
      <c r="AP1132" t="n">
        <v>1143510.398701092</v>
      </c>
      <c r="AQ1132" t="n">
        <v>0.2381667627840891</v>
      </c>
      <c r="AR1132" t="n">
        <v>0.2368005797505371</v>
      </c>
      <c r="AS1132" t="n">
        <v>0.1078902279370567</v>
      </c>
      <c r="AT1132" t="n">
        <v>0.2476443620863487</v>
      </c>
      <c r="AU1132" t="n">
        <v>0.1694980674419684</v>
      </c>
      <c r="AV1132" t="n">
        <v>10.04701284497388</v>
      </c>
      <c r="AW1132" t="n">
        <v>128.6080923616294</v>
      </c>
      <c r="AX1132" t="n">
        <v>6319.714387337647</v>
      </c>
      <c r="AY1132" t="n">
        <v>173153.7615687166</v>
      </c>
      <c r="AZ1132" t="n">
        <v>199823.2255269011</v>
      </c>
      <c r="BA1132" t="n">
        <v>52500.75969309003</v>
      </c>
      <c r="BB1132" t="n">
        <v>51046.27866616813</v>
      </c>
      <c r="BC1132" t="n">
        <v>103547.0383592582</v>
      </c>
      <c r="BD1132" t="n">
        <v>4.428567687694433</v>
      </c>
      <c r="BE1132" t="n">
        <v>0.2372986376256828</v>
      </c>
      <c r="BF1132" t="n">
        <v>1.16469967124339</v>
      </c>
      <c r="BG1132" t="n">
        <v>33.8621345456747</v>
      </c>
      <c r="BH1132" t="n">
        <v>39.52759726587564</v>
      </c>
      <c r="BI1132" t="n">
        <v>1202.446774561783</v>
      </c>
      <c r="BJ1132" t="n">
        <v>97033.0808633812</v>
      </c>
      <c r="BK1132" t="n">
        <v>3547.10099929034</v>
      </c>
      <c r="BL1132" t="n">
        <v>-439.0833928258278</v>
      </c>
      <c r="BM1132" t="n">
        <v>45745.95527955583</v>
      </c>
      <c r="BN1132" t="n">
        <v>1087.422124695498</v>
      </c>
      <c r="BO1132" t="n">
        <v>45478.91147353853</v>
      </c>
      <c r="BP1132" t="n">
        <v>0.3145319187576294</v>
      </c>
      <c r="BQ1132" t="n">
        <v>0.7027544477242018</v>
      </c>
      <c r="BR1132" t="n">
        <v>1.007414535405939</v>
      </c>
      <c r="BS1132" t="n">
        <v>6903.68555995252</v>
      </c>
      <c r="BT1132" t="n">
        <v>988.0816922719213</v>
      </c>
      <c r="BU1132" t="n">
        <v>97.14798956458658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215</v>
      </c>
      <c r="C1133" t="n">
        <v>85</v>
      </c>
      <c r="D1133" t="n">
        <v>1167.027471390647</v>
      </c>
      <c r="E1133" t="n">
        <v>12.14669405654213</v>
      </c>
      <c r="F1133" t="n">
        <v>171.8876786815975</v>
      </c>
      <c r="G1133" t="n">
        <v>3187.9482574743</v>
      </c>
      <c r="H1133" t="n">
        <v>283169.7447382013</v>
      </c>
      <c r="I1133" t="n">
        <v>193764.5279978346</v>
      </c>
      <c r="J1133" t="n">
        <v>-5335.543939333617</v>
      </c>
      <c r="K1133" t="n">
        <v>859.4355098938405</v>
      </c>
      <c r="L1133" t="n">
        <v>-4354.428404320195</v>
      </c>
      <c r="M1133" t="n">
        <v>4.428567687694433</v>
      </c>
      <c r="N1133" t="n">
        <v>1.16469967124339</v>
      </c>
      <c r="O1133" t="n">
        <v>39.52759726587564</v>
      </c>
      <c r="P1133" t="n">
        <v>0.2372986376256828</v>
      </c>
      <c r="Q1133" t="n">
        <v>33.8621345456747</v>
      </c>
      <c r="R1133" t="n">
        <v>1202.446774561783</v>
      </c>
      <c r="S1133" t="n">
        <v>172.3859345922571</v>
      </c>
      <c r="T1133" t="n">
        <v>2516.142776174779</v>
      </c>
      <c r="U1133" t="n">
        <v>74934.43675165145</v>
      </c>
      <c r="V1133" t="n">
        <v>483</v>
      </c>
      <c r="W1133" t="n">
        <v>776</v>
      </c>
      <c r="X1133" t="n">
        <v>538</v>
      </c>
      <c r="Y1133" t="n">
        <v>2</v>
      </c>
      <c r="Z1133" t="n">
        <v>0.7417131315102666</v>
      </c>
      <c r="AA1133" t="n">
        <v>9.215983559327684</v>
      </c>
      <c r="AB1133" t="n">
        <v>681.999880403514</v>
      </c>
      <c r="AC1133" t="n">
        <v>4366.916087421084</v>
      </c>
      <c r="AD1133" t="n">
        <v>4965.871545667193</v>
      </c>
      <c r="AE1133" t="n">
        <v>1.331337432588205</v>
      </c>
      <c r="AF1133" t="n">
        <v>20.78608312668689</v>
      </c>
      <c r="AG1133" t="n">
        <v>445.7116738079646</v>
      </c>
      <c r="AH1133" t="n">
        <v>32057.51732305674</v>
      </c>
      <c r="AI1133" t="n">
        <v>21546.29750185556</v>
      </c>
      <c r="AJ1133" t="n">
        <v>-1463.180908705842</v>
      </c>
      <c r="AK1133" t="n">
        <v>819.7489824957829</v>
      </c>
      <c r="AL1133" t="n">
        <v>781.2249412486289</v>
      </c>
      <c r="AM1133" t="n">
        <v>4.191269050068749</v>
      </c>
      <c r="AN1133" t="n">
        <v>-32.69743487443131</v>
      </c>
      <c r="AO1133" t="n">
        <v>-1162.919177295908</v>
      </c>
      <c r="AP1133" t="n">
        <v>1144117.711200454</v>
      </c>
      <c r="AQ1133" t="n">
        <v>0.2381145685545894</v>
      </c>
      <c r="AR1133" t="n">
        <v>0.236897996390999</v>
      </c>
      <c r="AS1133" t="n">
        <v>0.1080670144125943</v>
      </c>
      <c r="AT1133" t="n">
        <v>0.2475129092515407</v>
      </c>
      <c r="AU1133" t="n">
        <v>0.1694075113902768</v>
      </c>
      <c r="AV1133" t="n">
        <v>10.04565517792054</v>
      </c>
      <c r="AW1133" t="n">
        <v>128.5873832888011</v>
      </c>
      <c r="AX1133" t="n">
        <v>6317.084206960509</v>
      </c>
      <c r="AY1133" t="n">
        <v>173138.4708588648</v>
      </c>
      <c r="AZ1133" t="n">
        <v>199802.7521649084</v>
      </c>
      <c r="BA1133" t="n">
        <v>52500.75969309003</v>
      </c>
      <c r="BB1133" t="n">
        <v>51046.27866616813</v>
      </c>
      <c r="BC1133" t="n">
        <v>103547.0383592582</v>
      </c>
      <c r="BD1133" t="n">
        <v>4.428567687694433</v>
      </c>
      <c r="BE1133" t="n">
        <v>0.2372986376256828</v>
      </c>
      <c r="BF1133" t="n">
        <v>1.16469967124339</v>
      </c>
      <c r="BG1133" t="n">
        <v>33.8621345456747</v>
      </c>
      <c r="BH1133" t="n">
        <v>39.52759726587564</v>
      </c>
      <c r="BI1133" t="n">
        <v>1202.446774561783</v>
      </c>
      <c r="BJ1133" t="n">
        <v>97033.0808633812</v>
      </c>
      <c r="BK1133" t="n">
        <v>3547.10099929034</v>
      </c>
      <c r="BL1133" t="n">
        <v>-439.0833928258278</v>
      </c>
      <c r="BM1133" t="n">
        <v>45745.95527955583</v>
      </c>
      <c r="BN1133" t="n">
        <v>1087.422124695498</v>
      </c>
      <c r="BO1133" t="n">
        <v>45478.91147353853</v>
      </c>
      <c r="BP1133" t="n">
        <v>0.3145319187576294</v>
      </c>
      <c r="BQ1133" t="n">
        <v>0.7027544477242018</v>
      </c>
      <c r="BR1133" t="n">
        <v>1.007414535405939</v>
      </c>
      <c r="BS1133" t="n">
        <v>6903.68555995252</v>
      </c>
      <c r="BT1133" t="n">
        <v>988.0816922719213</v>
      </c>
      <c r="BU1133" t="n">
        <v>97.14798956458658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215</v>
      </c>
      <c r="C1134" t="n">
        <v>85</v>
      </c>
      <c r="D1134" t="n">
        <v>1167.027471390647</v>
      </c>
      <c r="E1134" t="n">
        <v>12.14669405654213</v>
      </c>
      <c r="F1134" t="n">
        <v>171.8876786815975</v>
      </c>
      <c r="G1134" t="n">
        <v>3187.9482574743</v>
      </c>
      <c r="H1134" t="n">
        <v>283169.7447382013</v>
      </c>
      <c r="I1134" t="n">
        <v>193764.5279978346</v>
      </c>
      <c r="J1134" t="n">
        <v>-5335.543939333617</v>
      </c>
      <c r="K1134" t="n">
        <v>859.4355098938405</v>
      </c>
      <c r="L1134" t="n">
        <v>-4354.428404320195</v>
      </c>
      <c r="M1134" t="n">
        <v>4.428567687694433</v>
      </c>
      <c r="N1134" t="n">
        <v>1.16469967124339</v>
      </c>
      <c r="O1134" t="n">
        <v>39.52759726587564</v>
      </c>
      <c r="P1134" t="n">
        <v>0.2372986376256828</v>
      </c>
      <c r="Q1134" t="n">
        <v>33.8621345456747</v>
      </c>
      <c r="R1134" t="n">
        <v>1202.446774561783</v>
      </c>
      <c r="S1134" t="n">
        <v>172.3859345922571</v>
      </c>
      <c r="T1134" t="n">
        <v>2516.142776174779</v>
      </c>
      <c r="U1134" t="n">
        <v>74934.43675165145</v>
      </c>
      <c r="V1134" t="n">
        <v>483</v>
      </c>
      <c r="W1134" t="n">
        <v>776</v>
      </c>
      <c r="X1134" t="n">
        <v>538</v>
      </c>
      <c r="Y1134" t="n">
        <v>2</v>
      </c>
      <c r="Z1134" t="n">
        <v>0.7417131315102666</v>
      </c>
      <c r="AA1134" t="n">
        <v>9.215983559327684</v>
      </c>
      <c r="AB1134" t="n">
        <v>681.999880403514</v>
      </c>
      <c r="AC1134" t="n">
        <v>4366.916087421084</v>
      </c>
      <c r="AD1134" t="n">
        <v>4965.871545667193</v>
      </c>
      <c r="AE1134" t="n">
        <v>1.331337432588205</v>
      </c>
      <c r="AF1134" t="n">
        <v>20.78608312668689</v>
      </c>
      <c r="AG1134" t="n">
        <v>445.7116738079646</v>
      </c>
      <c r="AH1134" t="n">
        <v>32057.51732305674</v>
      </c>
      <c r="AI1134" t="n">
        <v>21546.29750185556</v>
      </c>
      <c r="AJ1134" t="n">
        <v>-1818.088113610425</v>
      </c>
      <c r="AK1134" t="n">
        <v>932.2384690549552</v>
      </c>
      <c r="AL1134" t="n">
        <v>857.2023236222326</v>
      </c>
      <c r="AM1134" t="n">
        <v>4.191269050068749</v>
      </c>
      <c r="AN1134" t="n">
        <v>-32.69743487443131</v>
      </c>
      <c r="AO1134" t="n">
        <v>-1162.919177295908</v>
      </c>
      <c r="AP1134" t="n">
        <v>1143211.178635509</v>
      </c>
      <c r="AQ1134" t="n">
        <v>0.23817520820834</v>
      </c>
      <c r="AR1134" t="n">
        <v>0.2366552649758038</v>
      </c>
      <c r="AS1134" t="n">
        <v>0.107918466745146</v>
      </c>
      <c r="AT1134" t="n">
        <v>0.2477091796490611</v>
      </c>
      <c r="AU1134" t="n">
        <v>0.169541880421649</v>
      </c>
      <c r="AV1134" t="n">
        <v>10.04709950774044</v>
      </c>
      <c r="AW1134" t="n">
        <v>128.6125541224175</v>
      </c>
      <c r="AX1134" t="n">
        <v>6319.426377259118</v>
      </c>
      <c r="AY1134" t="n">
        <v>173151.6138921622</v>
      </c>
      <c r="AZ1134" t="n">
        <v>199818.1429231443</v>
      </c>
      <c r="BA1134" t="n">
        <v>52500.75969309003</v>
      </c>
      <c r="BB1134" t="n">
        <v>51046.27866616813</v>
      </c>
      <c r="BC1134" t="n">
        <v>103547.0383592582</v>
      </c>
      <c r="BD1134" t="n">
        <v>4.428567687694433</v>
      </c>
      <c r="BE1134" t="n">
        <v>0.2372986376256828</v>
      </c>
      <c r="BF1134" t="n">
        <v>1.16469967124339</v>
      </c>
      <c r="BG1134" t="n">
        <v>33.8621345456747</v>
      </c>
      <c r="BH1134" t="n">
        <v>39.52759726587564</v>
      </c>
      <c r="BI1134" t="n">
        <v>1202.446774561783</v>
      </c>
      <c r="BJ1134" t="n">
        <v>97033.0808633812</v>
      </c>
      <c r="BK1134" t="n">
        <v>3547.10099929034</v>
      </c>
      <c r="BL1134" t="n">
        <v>-439.0833928258278</v>
      </c>
      <c r="BM1134" t="n">
        <v>45745.95527955583</v>
      </c>
      <c r="BN1134" t="n">
        <v>1087.422124695498</v>
      </c>
      <c r="BO1134" t="n">
        <v>45478.91147353853</v>
      </c>
      <c r="BP1134" t="n">
        <v>0.3145319187576294</v>
      </c>
      <c r="BQ1134" t="n">
        <v>0.7027544477242018</v>
      </c>
      <c r="BR1134" t="n">
        <v>1.007414535405939</v>
      </c>
      <c r="BS1134" t="n">
        <v>6903.68555995252</v>
      </c>
      <c r="BT1134" t="n">
        <v>988.0816922719213</v>
      </c>
      <c r="BU1134" t="n">
        <v>97.14798956458658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215</v>
      </c>
      <c r="C1135" t="n">
        <v>85</v>
      </c>
      <c r="D1135" t="n">
        <v>1167.027471390647</v>
      </c>
      <c r="E1135" t="n">
        <v>12.14669405654213</v>
      </c>
      <c r="F1135" t="n">
        <v>171.8876786815975</v>
      </c>
      <c r="G1135" t="n">
        <v>3160.763185119179</v>
      </c>
      <c r="H1135" t="n">
        <v>283169.7447382013</v>
      </c>
      <c r="I1135" t="n">
        <v>194820.08987991</v>
      </c>
      <c r="J1135" t="n">
        <v>-5335.543939333617</v>
      </c>
      <c r="K1135" t="n">
        <v>859.4355098938405</v>
      </c>
      <c r="L1135" t="n">
        <v>-4354.428404320195</v>
      </c>
      <c r="M1135" t="n">
        <v>4.428567687694433</v>
      </c>
      <c r="N1135" t="n">
        <v>1.16469967124339</v>
      </c>
      <c r="O1135" t="n">
        <v>39.52759726587564</v>
      </c>
      <c r="P1135" t="n">
        <v>0.2372986376256828</v>
      </c>
      <c r="Q1135" t="n">
        <v>33.8621345456747</v>
      </c>
      <c r="R1135" t="n">
        <v>1217.838194465248</v>
      </c>
      <c r="S1135" t="n">
        <v>172.3859345922571</v>
      </c>
      <c r="T1135" t="n">
        <v>2516.142776174779</v>
      </c>
      <c r="U1135" t="n">
        <v>74977.01348970838</v>
      </c>
      <c r="V1135" t="n">
        <v>483</v>
      </c>
      <c r="W1135" t="n">
        <v>776.6666666666666</v>
      </c>
      <c r="X1135" t="n">
        <v>538.6666666666666</v>
      </c>
      <c r="Y1135" t="n">
        <v>2</v>
      </c>
      <c r="Z1135" t="n">
        <v>0.7417131315102666</v>
      </c>
      <c r="AA1135" t="n">
        <v>9.215983559327684</v>
      </c>
      <c r="AB1135" t="n">
        <v>682.00012620187</v>
      </c>
      <c r="AC1135" t="n">
        <v>4367.013655250589</v>
      </c>
      <c r="AD1135" t="n">
        <v>4965.872603071021</v>
      </c>
      <c r="AE1135" t="n">
        <v>1.331337432588205</v>
      </c>
      <c r="AF1135" t="n">
        <v>20.78608312668689</v>
      </c>
      <c r="AG1135" t="n">
        <v>445.7117622908132</v>
      </c>
      <c r="AH1135" t="n">
        <v>32057.55244566548</v>
      </c>
      <c r="AI1135" t="n">
        <v>21546.29788250133</v>
      </c>
      <c r="AJ1135" t="n">
        <v>-2003.968786403497</v>
      </c>
      <c r="AK1135" t="n">
        <v>1030.329714826315</v>
      </c>
      <c r="AL1135" t="n">
        <v>911.4718813529776</v>
      </c>
      <c r="AM1135" t="n">
        <v>4.191269050068749</v>
      </c>
      <c r="AN1135" t="n">
        <v>-32.69743487443131</v>
      </c>
      <c r="AO1135" t="n">
        <v>-1178.310597199373</v>
      </c>
      <c r="AP1135" t="n">
        <v>1146405.959899524</v>
      </c>
      <c r="AQ1135" t="n">
        <v>0.2389211757278181</v>
      </c>
      <c r="AR1135" t="n">
        <v>0.2369841924580936</v>
      </c>
      <c r="AS1135" t="n">
        <v>0.1080070364421993</v>
      </c>
      <c r="AT1135" t="n">
        <v>0.2470188686477675</v>
      </c>
      <c r="AU1135" t="n">
        <v>0.1690687267241214</v>
      </c>
      <c r="AV1135" t="n">
        <v>10.04378904975201</v>
      </c>
      <c r="AW1135" t="n">
        <v>128.5857553665379</v>
      </c>
      <c r="AX1135" t="n">
        <v>6317.629060007047</v>
      </c>
      <c r="AY1135" t="n">
        <v>173164.0540955875</v>
      </c>
      <c r="AZ1135" t="n">
        <v>199845.0050175431</v>
      </c>
      <c r="BA1135" t="n">
        <v>53098.56244198669</v>
      </c>
      <c r="BB1135" t="n">
        <v>51046.27866616813</v>
      </c>
      <c r="BC1135" t="n">
        <v>104144.8411081548</v>
      </c>
      <c r="BD1135" t="n">
        <v>4.428567687694433</v>
      </c>
      <c r="BE1135" t="n">
        <v>0.2372986376256828</v>
      </c>
      <c r="BF1135" t="n">
        <v>1.16469967124339</v>
      </c>
      <c r="BG1135" t="n">
        <v>33.8621345456747</v>
      </c>
      <c r="BH1135" t="n">
        <v>39.52759726587564</v>
      </c>
      <c r="BI1135" t="n">
        <v>1217.838194465248</v>
      </c>
      <c r="BJ1135" t="n">
        <v>97033.0808633812</v>
      </c>
      <c r="BK1135" t="n">
        <v>3547.10099929034</v>
      </c>
      <c r="BL1135" t="n">
        <v>-439.0833928258278</v>
      </c>
      <c r="BM1135" t="n">
        <v>45745.95527955583</v>
      </c>
      <c r="BN1135" t="n">
        <v>1087.422124695498</v>
      </c>
      <c r="BO1135" t="n">
        <v>46076.7142224352</v>
      </c>
      <c r="BP1135" t="n">
        <v>0.3145319187576294</v>
      </c>
      <c r="BQ1135" t="n">
        <v>0.7027544477242018</v>
      </c>
      <c r="BR1135" t="n">
        <v>1.007414535405939</v>
      </c>
      <c r="BS1135" t="n">
        <v>6903.68555995252</v>
      </c>
      <c r="BT1135" t="n">
        <v>988.0816922719213</v>
      </c>
      <c r="BU1135" t="n">
        <v>97.14798956458658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215</v>
      </c>
      <c r="C1136" t="n">
        <v>85</v>
      </c>
      <c r="D1136" t="n">
        <v>1167.027471390647</v>
      </c>
      <c r="E1136" t="n">
        <v>12.14669405654213</v>
      </c>
      <c r="F1136" t="n">
        <v>171.8876786815975</v>
      </c>
      <c r="G1136" t="n">
        <v>3147.170648941618</v>
      </c>
      <c r="H1136" t="n">
        <v>283169.7447382013</v>
      </c>
      <c r="I1136" t="n">
        <v>195347.8708209478</v>
      </c>
      <c r="J1136" t="n">
        <v>-5335.543939333617</v>
      </c>
      <c r="K1136" t="n">
        <v>859.4355098938405</v>
      </c>
      <c r="L1136" t="n">
        <v>-4354.428404320195</v>
      </c>
      <c r="M1136" t="n">
        <v>4.428567687694433</v>
      </c>
      <c r="N1136" t="n">
        <v>1.16469967124339</v>
      </c>
      <c r="O1136" t="n">
        <v>39.52759726587564</v>
      </c>
      <c r="P1136" t="n">
        <v>0.2372986376256828</v>
      </c>
      <c r="Q1136" t="n">
        <v>33.8621345456747</v>
      </c>
      <c r="R1136" t="n">
        <v>1225.53390441698</v>
      </c>
      <c r="S1136" t="n">
        <v>172.3859345922571</v>
      </c>
      <c r="T1136" t="n">
        <v>2516.142776174779</v>
      </c>
      <c r="U1136" t="n">
        <v>74998.30185873686</v>
      </c>
      <c r="V1136" t="n">
        <v>483</v>
      </c>
      <c r="W1136" t="n">
        <v>777</v>
      </c>
      <c r="X1136" t="n">
        <v>539</v>
      </c>
      <c r="Y1136" t="n">
        <v>2</v>
      </c>
      <c r="Z1136" t="n">
        <v>0.7417131315102666</v>
      </c>
      <c r="AA1136" t="n">
        <v>9.215983559327684</v>
      </c>
      <c r="AB1136" t="n">
        <v>682.000249101048</v>
      </c>
      <c r="AC1136" t="n">
        <v>4367.062439165341</v>
      </c>
      <c r="AD1136" t="n">
        <v>4965.873131772934</v>
      </c>
      <c r="AE1136" t="n">
        <v>1.331337432588205</v>
      </c>
      <c r="AF1136" t="n">
        <v>20.78608312668689</v>
      </c>
      <c r="AG1136" t="n">
        <v>445.7118065322375</v>
      </c>
      <c r="AH1136" t="n">
        <v>32057.57000696985</v>
      </c>
      <c r="AI1136" t="n">
        <v>21546.29807282421</v>
      </c>
      <c r="AJ1136" t="n">
        <v>-2220.797831691132</v>
      </c>
      <c r="AK1136" t="n">
        <v>1162.353286252481</v>
      </c>
      <c r="AL1136" t="n">
        <v>935.9058172520208</v>
      </c>
      <c r="AM1136" t="n">
        <v>4.191269050068749</v>
      </c>
      <c r="AN1136" t="n">
        <v>-32.69743487443131</v>
      </c>
      <c r="AO1136" t="n">
        <v>-1186.006307151105</v>
      </c>
      <c r="AP1136" t="n">
        <v>1146602.164028676</v>
      </c>
      <c r="AQ1136" t="n">
        <v>0.2388802920432323</v>
      </c>
      <c r="AR1136" t="n">
        <v>0.2371240978378569</v>
      </c>
      <c r="AS1136" t="n">
        <v>0.1066072538568519</v>
      </c>
      <c r="AT1136" t="n">
        <v>0.2469661033224816</v>
      </c>
      <c r="AU1136" t="n">
        <v>0.1704222529395774</v>
      </c>
      <c r="AV1136" t="n">
        <v>10.0440981126827</v>
      </c>
      <c r="AW1136" t="n">
        <v>128.5845202724629</v>
      </c>
      <c r="AX1136" t="n">
        <v>6317.95053943169</v>
      </c>
      <c r="AY1136" t="n">
        <v>173169.719665115</v>
      </c>
      <c r="AZ1136" t="n">
        <v>199852.4481465267</v>
      </c>
      <c r="BA1136" t="n">
        <v>53397.46381643502</v>
      </c>
      <c r="BB1136" t="n">
        <v>51046.27866616813</v>
      </c>
      <c r="BC1136" t="n">
        <v>104443.7424826031</v>
      </c>
      <c r="BD1136" t="n">
        <v>4.428567687694433</v>
      </c>
      <c r="BE1136" t="n">
        <v>0.2372986376256828</v>
      </c>
      <c r="BF1136" t="n">
        <v>1.16469967124339</v>
      </c>
      <c r="BG1136" t="n">
        <v>33.8621345456747</v>
      </c>
      <c r="BH1136" t="n">
        <v>39.52759726587564</v>
      </c>
      <c r="BI1136" t="n">
        <v>1225.53390441698</v>
      </c>
      <c r="BJ1136" t="n">
        <v>97033.0808633812</v>
      </c>
      <c r="BK1136" t="n">
        <v>3547.10099929034</v>
      </c>
      <c r="BL1136" t="n">
        <v>-439.0833928258278</v>
      </c>
      <c r="BM1136" t="n">
        <v>45745.95527955583</v>
      </c>
      <c r="BN1136" t="n">
        <v>1087.422124695498</v>
      </c>
      <c r="BO1136" t="n">
        <v>46375.61559688352</v>
      </c>
      <c r="BP1136" t="n">
        <v>0.3145319187576294</v>
      </c>
      <c r="BQ1136" t="n">
        <v>0.7027544477242018</v>
      </c>
      <c r="BR1136" t="n">
        <v>1.007414535405939</v>
      </c>
      <c r="BS1136" t="n">
        <v>6903.68555995252</v>
      </c>
      <c r="BT1136" t="n">
        <v>988.0816922719213</v>
      </c>
      <c r="BU1136" t="n">
        <v>97.14798956458658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215</v>
      </c>
      <c r="C1137" t="n">
        <v>85</v>
      </c>
      <c r="D1137" t="n">
        <v>1167.027471390647</v>
      </c>
      <c r="E1137" t="n">
        <v>12.14669405654213</v>
      </c>
      <c r="F1137" t="n">
        <v>171.0369904753121</v>
      </c>
      <c r="G1137" t="n">
        <v>3147.170648941618</v>
      </c>
      <c r="H1137" t="n">
        <v>283169.7447382013</v>
      </c>
      <c r="I1137" t="n">
        <v>196699.6118597266</v>
      </c>
      <c r="J1137" t="n">
        <v>-5335.543939333617</v>
      </c>
      <c r="K1137" t="n">
        <v>859.4355098938405</v>
      </c>
      <c r="L1137" t="n">
        <v>-4354.428404320195</v>
      </c>
      <c r="M1137" t="n">
        <v>4.428567687694433</v>
      </c>
      <c r="N1137" t="n">
        <v>1.16469967124339</v>
      </c>
      <c r="O1137" t="n">
        <v>39.52759726587564</v>
      </c>
      <c r="P1137" t="n">
        <v>0.2372986376256828</v>
      </c>
      <c r="Q1137" t="n">
        <v>33.8621345456747</v>
      </c>
      <c r="R1137" t="n">
        <v>1225.53390441698</v>
      </c>
      <c r="S1137" t="n">
        <v>172.3859345922571</v>
      </c>
      <c r="T1137" t="n">
        <v>2516.993709570397</v>
      </c>
      <c r="U1137" t="n">
        <v>74998.30185873686</v>
      </c>
      <c r="V1137" t="n">
        <v>483</v>
      </c>
      <c r="W1137" t="n">
        <v>777</v>
      </c>
      <c r="X1137" t="n">
        <v>539.6666666666666</v>
      </c>
      <c r="Y1137" t="n">
        <v>2</v>
      </c>
      <c r="Z1137" t="n">
        <v>0.7417131315102666</v>
      </c>
      <c r="AA1137" t="n">
        <v>9.216228748659995</v>
      </c>
      <c r="AB1137" t="n">
        <v>682.000249101048</v>
      </c>
      <c r="AC1137" t="n">
        <v>4367.062439165341</v>
      </c>
      <c r="AD1137" t="n">
        <v>4965.873763045141</v>
      </c>
      <c r="AE1137" t="n">
        <v>1.331337432588205</v>
      </c>
      <c r="AF1137" t="n">
        <v>20.78617139029827</v>
      </c>
      <c r="AG1137" t="n">
        <v>445.7118065322375</v>
      </c>
      <c r="AH1137" t="n">
        <v>32057.57000696985</v>
      </c>
      <c r="AI1137" t="n">
        <v>21546.29830007049</v>
      </c>
      <c r="AJ1137" t="n">
        <v>-2420.876671456972</v>
      </c>
      <c r="AK1137" t="n">
        <v>1260.80094278329</v>
      </c>
      <c r="AL1137" t="n">
        <v>939.9172503380479</v>
      </c>
      <c r="AM1137" t="n">
        <v>4.191269050068749</v>
      </c>
      <c r="AN1137" t="n">
        <v>-32.69743487443131</v>
      </c>
      <c r="AO1137" t="n">
        <v>-1186.006307151105</v>
      </c>
      <c r="AP1137" t="n">
        <v>1148591.591630925</v>
      </c>
      <c r="AQ1137" t="n">
        <v>0.2392871830334383</v>
      </c>
      <c r="AR1137" t="n">
        <v>0.2375296880691622</v>
      </c>
      <c r="AS1137" t="n">
        <v>0.106507278321073</v>
      </c>
      <c r="AT1137" t="n">
        <v>0.2465488214338533</v>
      </c>
      <c r="AU1137" t="n">
        <v>0.1701270291424732</v>
      </c>
      <c r="AV1137" t="n">
        <v>10.04394099932419</v>
      </c>
      <c r="AW1137" t="n">
        <v>128.5833470561611</v>
      </c>
      <c r="AX1137" t="n">
        <v>6319.417667443407</v>
      </c>
      <c r="AY1137" t="n">
        <v>173202.6211880806</v>
      </c>
      <c r="AZ1137" t="n">
        <v>199903.5072640966</v>
      </c>
      <c r="BA1137" t="n">
        <v>53397.46381643502</v>
      </c>
      <c r="BB1137" t="n">
        <v>51046.27866616813</v>
      </c>
      <c r="BC1137" t="n">
        <v>104443.7424826031</v>
      </c>
      <c r="BD1137" t="n">
        <v>4.428567687694433</v>
      </c>
      <c r="BE1137" t="n">
        <v>0.2372986376256828</v>
      </c>
      <c r="BF1137" t="n">
        <v>1.16469967124339</v>
      </c>
      <c r="BG1137" t="n">
        <v>33.8621345456747</v>
      </c>
      <c r="BH1137" t="n">
        <v>39.52759726587564</v>
      </c>
      <c r="BI1137" t="n">
        <v>1225.53390441698</v>
      </c>
      <c r="BJ1137" t="n">
        <v>97033.0808633812</v>
      </c>
      <c r="BK1137" t="n">
        <v>3547.10099929034</v>
      </c>
      <c r="BL1137" t="n">
        <v>-439.0833928258278</v>
      </c>
      <c r="BM1137" t="n">
        <v>45745.95527955583</v>
      </c>
      <c r="BN1137" t="n">
        <v>1087.422124695498</v>
      </c>
      <c r="BO1137" t="n">
        <v>46375.61559688352</v>
      </c>
      <c r="BP1137" t="n">
        <v>0.3145319187576294</v>
      </c>
      <c r="BQ1137" t="n">
        <v>0.7027544477242018</v>
      </c>
      <c r="BR1137" t="n">
        <v>1.007414535405939</v>
      </c>
      <c r="BS1137" t="n">
        <v>6903.68555995252</v>
      </c>
      <c r="BT1137" t="n">
        <v>988.0816922719213</v>
      </c>
      <c r="BU1137" t="n">
        <v>97.14798956458658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215</v>
      </c>
      <c r="C1138" t="n">
        <v>85</v>
      </c>
      <c r="D1138" t="n">
        <v>1167.027471390647</v>
      </c>
      <c r="E1138" t="n">
        <v>12.14669405654213</v>
      </c>
      <c r="F1138" t="n">
        <v>170.6116463721694</v>
      </c>
      <c r="G1138" t="n">
        <v>3147.170648941618</v>
      </c>
      <c r="H1138" t="n">
        <v>283169.7447382013</v>
      </c>
      <c r="I1138" t="n">
        <v>197375.4823791161</v>
      </c>
      <c r="J1138" t="n">
        <v>-5335.543939333617</v>
      </c>
      <c r="K1138" t="n">
        <v>859.4355098938405</v>
      </c>
      <c r="L1138" t="n">
        <v>-4354.428404320195</v>
      </c>
      <c r="M1138" t="n">
        <v>4.428567687694433</v>
      </c>
      <c r="N1138" t="n">
        <v>5.404831244478796</v>
      </c>
      <c r="O1138" t="n">
        <v>39.52759726587564</v>
      </c>
      <c r="P1138" t="n">
        <v>0.2372986376256828</v>
      </c>
      <c r="Q1138" t="n">
        <v>33.8621345456747</v>
      </c>
      <c r="R1138" t="n">
        <v>1225.53390441698</v>
      </c>
      <c r="S1138" t="n">
        <v>172.3859345922571</v>
      </c>
      <c r="T1138" t="n">
        <v>2521.659307841441</v>
      </c>
      <c r="U1138" t="n">
        <v>74998.30185873686</v>
      </c>
      <c r="V1138" t="n">
        <v>483.6666666666667</v>
      </c>
      <c r="W1138" t="n">
        <v>777</v>
      </c>
      <c r="X1138" t="n">
        <v>540</v>
      </c>
      <c r="Y1138" t="n">
        <v>2</v>
      </c>
      <c r="Z1138" t="n">
        <v>0.7417131315102666</v>
      </c>
      <c r="AA1138" t="n">
        <v>9.217052769092801</v>
      </c>
      <c r="AB1138" t="n">
        <v>682.000249101048</v>
      </c>
      <c r="AC1138" t="n">
        <v>4367.062439165341</v>
      </c>
      <c r="AD1138" t="n">
        <v>4965.874078681244</v>
      </c>
      <c r="AE1138" t="n">
        <v>1.331337432588205</v>
      </c>
      <c r="AF1138" t="n">
        <v>20.78646802236856</v>
      </c>
      <c r="AG1138" t="n">
        <v>445.7118065322375</v>
      </c>
      <c r="AH1138" t="n">
        <v>32057.57000696985</v>
      </c>
      <c r="AI1138" t="n">
        <v>21546.29841369363</v>
      </c>
      <c r="AJ1138" t="n">
        <v>-2466.708830017984</v>
      </c>
      <c r="AK1138" t="n">
        <v>1280.298891862147</v>
      </c>
      <c r="AL1138" t="n">
        <v>935.8144829063007</v>
      </c>
      <c r="AM1138" t="n">
        <v>4.191269050068749</v>
      </c>
      <c r="AN1138" t="n">
        <v>-28.45730330119591</v>
      </c>
      <c r="AO1138" t="n">
        <v>-1186.006307151105</v>
      </c>
      <c r="AP1138" t="n">
        <v>1149265.490892759</v>
      </c>
      <c r="AQ1138" t="n">
        <v>0.2394935951591128</v>
      </c>
      <c r="AR1138" t="n">
        <v>0.2358936794036777</v>
      </c>
      <c r="AS1138" t="n">
        <v>0.1064164060855168</v>
      </c>
      <c r="AT1138" t="n">
        <v>0.2464042516455086</v>
      </c>
      <c r="AU1138" t="n">
        <v>0.1717920677061842</v>
      </c>
      <c r="AV1138" t="n">
        <v>10.04431258129347</v>
      </c>
      <c r="AW1138" t="n">
        <v>128.5901313081319</v>
      </c>
      <c r="AX1138" t="n">
        <v>6320.813015415963</v>
      </c>
      <c r="AY1138" t="n">
        <v>173222.4717622678</v>
      </c>
      <c r="AZ1138" t="n">
        <v>199932.4353716622</v>
      </c>
      <c r="BA1138" t="n">
        <v>53397.46381643502</v>
      </c>
      <c r="BB1138" t="n">
        <v>51046.27866616813</v>
      </c>
      <c r="BC1138" t="n">
        <v>104443.7424826031</v>
      </c>
      <c r="BD1138" t="n">
        <v>4.428567687694433</v>
      </c>
      <c r="BE1138" t="n">
        <v>0.2372986376256828</v>
      </c>
      <c r="BF1138" t="n">
        <v>5.404831244478796</v>
      </c>
      <c r="BG1138" t="n">
        <v>33.8621345456747</v>
      </c>
      <c r="BH1138" t="n">
        <v>39.52759726587564</v>
      </c>
      <c r="BI1138" t="n">
        <v>1225.53390441698</v>
      </c>
      <c r="BJ1138" t="n">
        <v>97033.0808633812</v>
      </c>
      <c r="BK1138" t="n">
        <v>3547.10099929034</v>
      </c>
      <c r="BL1138" t="n">
        <v>6298.549278976432</v>
      </c>
      <c r="BM1138" t="n">
        <v>45745.95527955583</v>
      </c>
      <c r="BN1138" t="n">
        <v>1087.422124695498</v>
      </c>
      <c r="BO1138" t="n">
        <v>46375.61559688352</v>
      </c>
      <c r="BP1138" t="n">
        <v>0.3145319187576294</v>
      </c>
      <c r="BQ1138" t="n">
        <v>0.8021839714972597</v>
      </c>
      <c r="BR1138" t="n">
        <v>1.007414535405939</v>
      </c>
      <c r="BS1138" t="n">
        <v>6903.68555995252</v>
      </c>
      <c r="BT1138" t="n">
        <v>1146.076696989173</v>
      </c>
      <c r="BU1138" t="n">
        <v>97.14798956458658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215</v>
      </c>
      <c r="C1139" t="n">
        <v>85</v>
      </c>
      <c r="D1139" t="n">
        <v>1167.027471390647</v>
      </c>
      <c r="E1139" t="n">
        <v>12.14669405654213</v>
      </c>
      <c r="F1139" t="n">
        <v>170.6116463721694</v>
      </c>
      <c r="G1139" t="n">
        <v>3147.170648941618</v>
      </c>
      <c r="H1139" t="n">
        <v>283169.7447382013</v>
      </c>
      <c r="I1139" t="n">
        <v>197375.4823791161</v>
      </c>
      <c r="J1139" t="n">
        <v>-5335.543939333617</v>
      </c>
      <c r="K1139" t="n">
        <v>859.4355098938405</v>
      </c>
      <c r="L1139" t="n">
        <v>-4354.428404320195</v>
      </c>
      <c r="M1139" t="n">
        <v>4.428567687694433</v>
      </c>
      <c r="N1139" t="n">
        <v>7.5248970310965</v>
      </c>
      <c r="O1139" t="n">
        <v>39.52759726587564</v>
      </c>
      <c r="P1139" t="n">
        <v>0.2372986376256828</v>
      </c>
      <c r="Q1139" t="n">
        <v>33.8621345456747</v>
      </c>
      <c r="R1139" t="n">
        <v>1626.941872922492</v>
      </c>
      <c r="S1139" t="n">
        <v>172.3859345922571</v>
      </c>
      <c r="T1139" t="n">
        <v>2523.779373628059</v>
      </c>
      <c r="U1139" t="n">
        <v>75399.70982724236</v>
      </c>
      <c r="V1139" t="n">
        <v>484</v>
      </c>
      <c r="W1139" t="n">
        <v>777.6666666666666</v>
      </c>
      <c r="X1139" t="n">
        <v>540</v>
      </c>
      <c r="Y1139" t="n">
        <v>2</v>
      </c>
      <c r="Z1139" t="n">
        <v>0.7417131315102666</v>
      </c>
      <c r="AA1139" t="n">
        <v>9.217403481976127</v>
      </c>
      <c r="AB1139" t="n">
        <v>682.000249101048</v>
      </c>
      <c r="AC1139" t="n">
        <v>4367.062439165341</v>
      </c>
      <c r="AD1139" t="n">
        <v>4970.789234578449</v>
      </c>
      <c r="AE1139" t="n">
        <v>1.331337432588205</v>
      </c>
      <c r="AF1139" t="n">
        <v>20.78659427250086</v>
      </c>
      <c r="AG1139" t="n">
        <v>445.7118065322375</v>
      </c>
      <c r="AH1139" t="n">
        <v>32057.57000696985</v>
      </c>
      <c r="AI1139" t="n">
        <v>21548.06777864081</v>
      </c>
      <c r="AJ1139" t="n">
        <v>-2360.238855004533</v>
      </c>
      <c r="AK1139" t="n">
        <v>1187.637269668824</v>
      </c>
      <c r="AL1139" t="n">
        <v>912.0747164988355</v>
      </c>
      <c r="AM1139" t="n">
        <v>4.191269050068749</v>
      </c>
      <c r="AN1139" t="n">
        <v>-26.3372375145782</v>
      </c>
      <c r="AO1139" t="n">
        <v>-1587.414275656617</v>
      </c>
      <c r="AP1139" t="n">
        <v>1149265.490892759</v>
      </c>
      <c r="AQ1139" t="n">
        <v>0.2394935951591128</v>
      </c>
      <c r="AR1139" t="n">
        <v>0.2358936794036777</v>
      </c>
      <c r="AS1139" t="n">
        <v>0.1064164060855168</v>
      </c>
      <c r="AT1139" t="n">
        <v>0.2464042516455086</v>
      </c>
      <c r="AU1139" t="n">
        <v>0.1717920677061842</v>
      </c>
      <c r="AV1139" t="n">
        <v>10.04431258129347</v>
      </c>
      <c r="AW1139" t="n">
        <v>128.5901313081319</v>
      </c>
      <c r="AX1139" t="n">
        <v>6320.813015415966</v>
      </c>
      <c r="AY1139" t="n">
        <v>173222.4717622678</v>
      </c>
      <c r="AZ1139" t="n">
        <v>199932.4353716622</v>
      </c>
      <c r="BA1139" t="n">
        <v>53397.46381643502</v>
      </c>
      <c r="BB1139" t="n">
        <v>66633.15078722141</v>
      </c>
      <c r="BC1139" t="n">
        <v>120030.6146036564</v>
      </c>
      <c r="BD1139" t="n">
        <v>4.428567687694433</v>
      </c>
      <c r="BE1139" t="n">
        <v>0.2372986376256828</v>
      </c>
      <c r="BF1139" t="n">
        <v>7.5248970310965</v>
      </c>
      <c r="BG1139" t="n">
        <v>33.8621345456747</v>
      </c>
      <c r="BH1139" t="n">
        <v>39.52759726587564</v>
      </c>
      <c r="BI1139" t="n">
        <v>1626.941872922492</v>
      </c>
      <c r="BJ1139" t="n">
        <v>97033.0808633812</v>
      </c>
      <c r="BK1139" t="n">
        <v>3547.10099929034</v>
      </c>
      <c r="BL1139" t="n">
        <v>9667.365614877561</v>
      </c>
      <c r="BM1139" t="n">
        <v>45745.95527955583</v>
      </c>
      <c r="BN1139" t="n">
        <v>1087.422124695498</v>
      </c>
      <c r="BO1139" t="n">
        <v>61962.4877179368</v>
      </c>
      <c r="BP1139" t="n">
        <v>0.3145319187576294</v>
      </c>
      <c r="BQ1139" t="n">
        <v>0.8518987333837886</v>
      </c>
      <c r="BR1139" t="n">
        <v>1.007414535405939</v>
      </c>
      <c r="BS1139" t="n">
        <v>6903.68555995252</v>
      </c>
      <c r="BT1139" t="n">
        <v>1225.074199347798</v>
      </c>
      <c r="BU1139" t="n">
        <v>97.14798956458658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215</v>
      </c>
      <c r="C1140" t="n">
        <v>85</v>
      </c>
      <c r="D1140" t="n">
        <v>1167.027471390647</v>
      </c>
      <c r="E1140" t="n">
        <v>12.14669405654213</v>
      </c>
      <c r="F1140" t="n">
        <v>170.6116463721694</v>
      </c>
      <c r="G1140" t="n">
        <v>3147.170648941618</v>
      </c>
      <c r="H1140" t="n">
        <v>283169.7447382013</v>
      </c>
      <c r="I1140" t="n">
        <v>197375.4823791161</v>
      </c>
      <c r="J1140" t="n">
        <v>-5335.543939333617</v>
      </c>
      <c r="K1140" t="n">
        <v>859.4355098938405</v>
      </c>
      <c r="L1140" t="n">
        <v>-4354.428404320195</v>
      </c>
      <c r="M1140" t="n">
        <v>4.428567687694433</v>
      </c>
      <c r="N1140" t="n">
        <v>7.5248970310965</v>
      </c>
      <c r="O1140" t="n">
        <v>39.52759726587564</v>
      </c>
      <c r="P1140" t="n">
        <v>0.2372986376256828</v>
      </c>
      <c r="Q1140" t="n">
        <v>33.8621345456747</v>
      </c>
      <c r="R1140" t="n">
        <v>1827.645857175248</v>
      </c>
      <c r="S1140" t="n">
        <v>172.3859345922571</v>
      </c>
      <c r="T1140" t="n">
        <v>2523.779373628059</v>
      </c>
      <c r="U1140" t="n">
        <v>75600.41381149512</v>
      </c>
      <c r="V1140" t="n">
        <v>484</v>
      </c>
      <c r="W1140" t="n">
        <v>778</v>
      </c>
      <c r="X1140" t="n">
        <v>540</v>
      </c>
      <c r="Y1140" t="n">
        <v>2</v>
      </c>
      <c r="Z1140" t="n">
        <v>0.7417131315102666</v>
      </c>
      <c r="AA1140" t="n">
        <v>9.217403481976127</v>
      </c>
      <c r="AB1140" t="n">
        <v>682.000249101048</v>
      </c>
      <c r="AC1140" t="n">
        <v>4367.062439165341</v>
      </c>
      <c r="AD1140" t="n">
        <v>4973.246812527052</v>
      </c>
      <c r="AE1140" t="n">
        <v>1.331337432588205</v>
      </c>
      <c r="AF1140" t="n">
        <v>20.78659427250086</v>
      </c>
      <c r="AG1140" t="n">
        <v>445.7118065322375</v>
      </c>
      <c r="AH1140" t="n">
        <v>32057.57000696985</v>
      </c>
      <c r="AI1140" t="n">
        <v>21548.95246111439</v>
      </c>
      <c r="AJ1140" t="n">
        <v>-2307.003867497807</v>
      </c>
      <c r="AK1140" t="n">
        <v>1141.306458572162</v>
      </c>
      <c r="AL1140" t="n">
        <v>900.204833295103</v>
      </c>
      <c r="AM1140" t="n">
        <v>4.191269050068749</v>
      </c>
      <c r="AN1140" t="n">
        <v>-26.3372375145782</v>
      </c>
      <c r="AO1140" t="n">
        <v>-1788.118259909373</v>
      </c>
      <c r="AP1140" t="n">
        <v>1147808.756570781</v>
      </c>
      <c r="AQ1140" t="n">
        <v>0.2393943089815607</v>
      </c>
      <c r="AR1140" t="n">
        <v>0.235408621768486</v>
      </c>
      <c r="AS1140" t="n">
        <v>0.1064691388562268</v>
      </c>
      <c r="AT1140" t="n">
        <v>0.2467169740641156</v>
      </c>
      <c r="AU1140" t="n">
        <v>0.1720109563296109</v>
      </c>
      <c r="AV1140" t="n">
        <v>10.04409604918784</v>
      </c>
      <c r="AW1140" t="n">
        <v>128.5978215260897</v>
      </c>
      <c r="AX1140" t="n">
        <v>6319.980926688885</v>
      </c>
      <c r="AY1140" t="n">
        <v>173200.1930663729</v>
      </c>
      <c r="AZ1140" t="n">
        <v>199897.9804226582</v>
      </c>
      <c r="BA1140" t="n">
        <v>53397.46381643502</v>
      </c>
      <c r="BB1140" t="n">
        <v>74426.58684774805</v>
      </c>
      <c r="BC1140" t="n">
        <v>127824.0506641831</v>
      </c>
      <c r="BD1140" t="n">
        <v>4.428567687694433</v>
      </c>
      <c r="BE1140" t="n">
        <v>0.2372986376256828</v>
      </c>
      <c r="BF1140" t="n">
        <v>7.5248970310965</v>
      </c>
      <c r="BG1140" t="n">
        <v>33.8621345456747</v>
      </c>
      <c r="BH1140" t="n">
        <v>39.52759726587564</v>
      </c>
      <c r="BI1140" t="n">
        <v>1827.645857175248</v>
      </c>
      <c r="BJ1140" t="n">
        <v>97033.0808633812</v>
      </c>
      <c r="BK1140" t="n">
        <v>3547.10099929034</v>
      </c>
      <c r="BL1140" t="n">
        <v>9667.365614877561</v>
      </c>
      <c r="BM1140" t="n">
        <v>45745.95527955583</v>
      </c>
      <c r="BN1140" t="n">
        <v>1087.422124695498</v>
      </c>
      <c r="BO1140" t="n">
        <v>69755.92377846345</v>
      </c>
      <c r="BP1140" t="n">
        <v>0.3145319187576294</v>
      </c>
      <c r="BQ1140" t="n">
        <v>0.8518987333837886</v>
      </c>
      <c r="BR1140" t="n">
        <v>1.007414535405939</v>
      </c>
      <c r="BS1140" t="n">
        <v>6903.68555995252</v>
      </c>
      <c r="BT1140" t="n">
        <v>1225.074199347798</v>
      </c>
      <c r="BU1140" t="n">
        <v>97.14798956458658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215</v>
      </c>
      <c r="C1141" t="n">
        <v>85</v>
      </c>
      <c r="D1141" t="n">
        <v>1167.027471390647</v>
      </c>
      <c r="E1141" t="n">
        <v>12.14669405654213</v>
      </c>
      <c r="F1141" t="n">
        <v>170.326299084953</v>
      </c>
      <c r="G1141" t="n">
        <v>3147.170648941618</v>
      </c>
      <c r="H1141" t="n">
        <v>283169.7447382013</v>
      </c>
      <c r="I1141" t="n">
        <v>197827.2252624434</v>
      </c>
      <c r="J1141" t="n">
        <v>-5335.543939333617</v>
      </c>
      <c r="K1141" t="n">
        <v>859.4355098938405</v>
      </c>
      <c r="L1141" t="n">
        <v>-4354.428404320195</v>
      </c>
      <c r="M1141" t="n">
        <v>4.428567687694433</v>
      </c>
      <c r="N1141" t="n">
        <v>7.5248970310965</v>
      </c>
      <c r="O1141" t="n">
        <v>39.52759726587564</v>
      </c>
      <c r="P1141" t="n">
        <v>0.2372986376256828</v>
      </c>
      <c r="Q1141" t="n">
        <v>33.8621345456747</v>
      </c>
      <c r="R1141" t="n">
        <v>1827.645857175248</v>
      </c>
      <c r="S1141" t="n">
        <v>172.3859345922571</v>
      </c>
      <c r="T1141" t="n">
        <v>2524.064962822848</v>
      </c>
      <c r="U1141" t="n">
        <v>75600.41381149512</v>
      </c>
      <c r="V1141" t="n">
        <v>484</v>
      </c>
      <c r="W1141" t="n">
        <v>778</v>
      </c>
      <c r="X1141" t="n">
        <v>540.6666666666666</v>
      </c>
      <c r="Y1141" t="n">
        <v>2</v>
      </c>
      <c r="Z1141" t="n">
        <v>0.7417131315102666</v>
      </c>
      <c r="AA1141" t="n">
        <v>9.217645389548279</v>
      </c>
      <c r="AB1141" t="n">
        <v>682.000249101048</v>
      </c>
      <c r="AC1141" t="n">
        <v>4367.062439165341</v>
      </c>
      <c r="AD1141" t="n">
        <v>4973.247431241537</v>
      </c>
      <c r="AE1141" t="n">
        <v>1.331337432588205</v>
      </c>
      <c r="AF1141" t="n">
        <v>20.78668135473946</v>
      </c>
      <c r="AG1141" t="n">
        <v>445.7118065322375</v>
      </c>
      <c r="AH1141" t="n">
        <v>32057.57000696985</v>
      </c>
      <c r="AI1141" t="n">
        <v>21548.95268384013</v>
      </c>
      <c r="AJ1141" t="n">
        <v>-2214.7291305145</v>
      </c>
      <c r="AK1141" t="n">
        <v>1115.450512125467</v>
      </c>
      <c r="AL1141" t="n">
        <v>914.6289753375785</v>
      </c>
      <c r="AM1141" t="n">
        <v>4.191269050068749</v>
      </c>
      <c r="AN1141" t="n">
        <v>-26.3372375145782</v>
      </c>
      <c r="AO1141" t="n">
        <v>-1788.118259909373</v>
      </c>
      <c r="AP1141" t="n">
        <v>1147794.639112306</v>
      </c>
      <c r="AQ1141" t="n">
        <v>0.239397253444883</v>
      </c>
      <c r="AR1141" t="n">
        <v>0.2354115172092986</v>
      </c>
      <c r="AS1141" t="n">
        <v>0.1064704483880851</v>
      </c>
      <c r="AT1141" t="n">
        <v>0.2467085687587602</v>
      </c>
      <c r="AU1141" t="n">
        <v>0.1720122121989732</v>
      </c>
      <c r="AV1141" t="n">
        <v>10.04405584146691</v>
      </c>
      <c r="AW1141" t="n">
        <v>128.5973339481303</v>
      </c>
      <c r="AX1141" t="n">
        <v>6319.94699284778</v>
      </c>
      <c r="AY1141" t="n">
        <v>173200.0542751454</v>
      </c>
      <c r="AZ1141" t="n">
        <v>199897.2418846975</v>
      </c>
      <c r="BA1141" t="n">
        <v>53397.46381643502</v>
      </c>
      <c r="BB1141" t="n">
        <v>74426.58684774805</v>
      </c>
      <c r="BC1141" t="n">
        <v>127824.0506641831</v>
      </c>
      <c r="BD1141" t="n">
        <v>4.428567687694433</v>
      </c>
      <c r="BE1141" t="n">
        <v>0.2372986376256828</v>
      </c>
      <c r="BF1141" t="n">
        <v>7.5248970310965</v>
      </c>
      <c r="BG1141" t="n">
        <v>33.8621345456747</v>
      </c>
      <c r="BH1141" t="n">
        <v>39.52759726587564</v>
      </c>
      <c r="BI1141" t="n">
        <v>1827.645857175248</v>
      </c>
      <c r="BJ1141" t="n">
        <v>97033.0808633812</v>
      </c>
      <c r="BK1141" t="n">
        <v>3547.10099929034</v>
      </c>
      <c r="BL1141" t="n">
        <v>9667.365614877561</v>
      </c>
      <c r="BM1141" t="n">
        <v>45745.95527955583</v>
      </c>
      <c r="BN1141" t="n">
        <v>1087.422124695498</v>
      </c>
      <c r="BO1141" t="n">
        <v>69755.92377846345</v>
      </c>
      <c r="BP1141" t="n">
        <v>0.3145319187576294</v>
      </c>
      <c r="BQ1141" t="n">
        <v>0.8518987333837886</v>
      </c>
      <c r="BR1141" t="n">
        <v>1.007414535405939</v>
      </c>
      <c r="BS1141" t="n">
        <v>6903.68555995252</v>
      </c>
      <c r="BT1141" t="n">
        <v>1225.074199347798</v>
      </c>
      <c r="BU1141" t="n">
        <v>97.14798956458658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215</v>
      </c>
      <c r="C1142" t="n">
        <v>85</v>
      </c>
      <c r="D1142" t="n">
        <v>1167.027471390647</v>
      </c>
      <c r="E1142" t="n">
        <v>12.14669405654213</v>
      </c>
      <c r="F1142" t="n">
        <v>170.1836254413447</v>
      </c>
      <c r="G1142" t="n">
        <v>3147.170648941618</v>
      </c>
      <c r="H1142" t="n">
        <v>283169.7447382013</v>
      </c>
      <c r="I1142" t="n">
        <v>198053.0967041071</v>
      </c>
      <c r="J1142" t="n">
        <v>-5335.543939333617</v>
      </c>
      <c r="K1142" t="n">
        <v>859.4355098938405</v>
      </c>
      <c r="L1142" t="n">
        <v>-4354.428404320195</v>
      </c>
      <c r="M1142" t="n">
        <v>4.428567687694433</v>
      </c>
      <c r="N1142" t="n">
        <v>7.5248970310965</v>
      </c>
      <c r="O1142" t="n">
        <v>39.52759726587564</v>
      </c>
      <c r="P1142" t="n">
        <v>0.2372986376256828</v>
      </c>
      <c r="Q1142" t="n">
        <v>33.8621345456747</v>
      </c>
      <c r="R1142" t="n">
        <v>1827.645857175248</v>
      </c>
      <c r="S1142" t="n">
        <v>172.3859345922571</v>
      </c>
      <c r="T1142" t="n">
        <v>2524.207757420242</v>
      </c>
      <c r="U1142" t="n">
        <v>75600.41381149512</v>
      </c>
      <c r="V1142" t="n">
        <v>484</v>
      </c>
      <c r="W1142" t="n">
        <v>778</v>
      </c>
      <c r="X1142" t="n">
        <v>541</v>
      </c>
      <c r="Y1142" t="n">
        <v>2</v>
      </c>
      <c r="Z1142" t="n">
        <v>0.7417131315102666</v>
      </c>
      <c r="AA1142" t="n">
        <v>9.217766343334354</v>
      </c>
      <c r="AB1142" t="n">
        <v>682.000249101048</v>
      </c>
      <c r="AC1142" t="n">
        <v>4367.062439165341</v>
      </c>
      <c r="AD1142" t="n">
        <v>4973.247740598779</v>
      </c>
      <c r="AE1142" t="n">
        <v>1.331337432588205</v>
      </c>
      <c r="AF1142" t="n">
        <v>20.78672489585876</v>
      </c>
      <c r="AG1142" t="n">
        <v>445.7118065322375</v>
      </c>
      <c r="AH1142" t="n">
        <v>32057.57000696985</v>
      </c>
      <c r="AI1142" t="n">
        <v>21548.952795203</v>
      </c>
      <c r="AJ1142" t="n">
        <v>-1939.001485030332</v>
      </c>
      <c r="AK1142" t="n">
        <v>1015.346282728863</v>
      </c>
      <c r="AL1142" t="n">
        <v>775.6921925030147</v>
      </c>
      <c r="AM1142" t="n">
        <v>4.191269050068749</v>
      </c>
      <c r="AN1142" t="n">
        <v>-26.3372375145782</v>
      </c>
      <c r="AO1142" t="n">
        <v>-1788.118259909373</v>
      </c>
      <c r="AP1142" t="n">
        <v>1147194.053336184</v>
      </c>
      <c r="AQ1142" t="n">
        <v>0.239172921053457</v>
      </c>
      <c r="AR1142" t="n">
        <v>0.2347254096426511</v>
      </c>
      <c r="AS1142" t="n">
        <v>0.1065593830979216</v>
      </c>
      <c r="AT1142" t="n">
        <v>0.2468491729031404</v>
      </c>
      <c r="AU1142" t="n">
        <v>0.1726931133028299</v>
      </c>
      <c r="AV1142" t="n">
        <v>10.04380157115497</v>
      </c>
      <c r="AW1142" t="n">
        <v>128.5906326006182</v>
      </c>
      <c r="AX1142" t="n">
        <v>6318.621314713438</v>
      </c>
      <c r="AY1142" t="n">
        <v>173181.6565989805</v>
      </c>
      <c r="AZ1142" t="n">
        <v>199870.9276213967</v>
      </c>
      <c r="BA1142" t="n">
        <v>53397.46381643502</v>
      </c>
      <c r="BB1142" t="n">
        <v>74426.58684774805</v>
      </c>
      <c r="BC1142" t="n">
        <v>127824.0506641831</v>
      </c>
      <c r="BD1142" t="n">
        <v>4.428567687694433</v>
      </c>
      <c r="BE1142" t="n">
        <v>0.2372986376256828</v>
      </c>
      <c r="BF1142" t="n">
        <v>7.5248970310965</v>
      </c>
      <c r="BG1142" t="n">
        <v>33.8621345456747</v>
      </c>
      <c r="BH1142" t="n">
        <v>39.52759726587564</v>
      </c>
      <c r="BI1142" t="n">
        <v>1827.645857175248</v>
      </c>
      <c r="BJ1142" t="n">
        <v>97033.0808633812</v>
      </c>
      <c r="BK1142" t="n">
        <v>3547.10099929034</v>
      </c>
      <c r="BL1142" t="n">
        <v>9667.365614877561</v>
      </c>
      <c r="BM1142" t="n">
        <v>45745.95527955583</v>
      </c>
      <c r="BN1142" t="n">
        <v>1087.422124695498</v>
      </c>
      <c r="BO1142" t="n">
        <v>69755.92377846345</v>
      </c>
      <c r="BP1142" t="n">
        <v>0.3145319187576294</v>
      </c>
      <c r="BQ1142" t="n">
        <v>0.8518987333837886</v>
      </c>
      <c r="BR1142" t="n">
        <v>1.007414535405939</v>
      </c>
      <c r="BS1142" t="n">
        <v>6903.68555995252</v>
      </c>
      <c r="BT1142" t="n">
        <v>1225.074199347798</v>
      </c>
      <c r="BU1142" t="n">
        <v>97.14798956458658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215</v>
      </c>
      <c r="C1143" t="n">
        <v>85</v>
      </c>
      <c r="D1143" t="n">
        <v>1167.027471390647</v>
      </c>
      <c r="E1143" t="n">
        <v>12.14669405654213</v>
      </c>
      <c r="F1143" t="n">
        <v>170.1836254413447</v>
      </c>
      <c r="G1143" t="n">
        <v>3147.170648941618</v>
      </c>
      <c r="H1143" t="n">
        <v>283169.7447382013</v>
      </c>
      <c r="I1143" t="n">
        <v>198053.0967041071</v>
      </c>
      <c r="J1143" t="n">
        <v>-5335.543939333617</v>
      </c>
      <c r="K1143" t="n">
        <v>859.4355098938405</v>
      </c>
      <c r="L1143" t="n">
        <v>-4354.428404320195</v>
      </c>
      <c r="M1143" t="n">
        <v>4.428567687694433</v>
      </c>
      <c r="N1143" t="n">
        <v>7.5248970310965</v>
      </c>
      <c r="O1143" t="n">
        <v>39.52759726587564</v>
      </c>
      <c r="P1143" t="n">
        <v>0.2372986376256828</v>
      </c>
      <c r="Q1143" t="n">
        <v>33.8621345456747</v>
      </c>
      <c r="R1143" t="n">
        <v>1827.645857175248</v>
      </c>
      <c r="S1143" t="n">
        <v>172.3859345922571</v>
      </c>
      <c r="T1143" t="n">
        <v>2524.207757420242</v>
      </c>
      <c r="U1143" t="n">
        <v>75600.41381149512</v>
      </c>
      <c r="V1143" t="n">
        <v>484</v>
      </c>
      <c r="W1143" t="n">
        <v>778</v>
      </c>
      <c r="X1143" t="n">
        <v>541</v>
      </c>
      <c r="Y1143" t="n">
        <v>2</v>
      </c>
      <c r="Z1143" t="n">
        <v>0.7417131315102666</v>
      </c>
      <c r="AA1143" t="n">
        <v>9.217766343334354</v>
      </c>
      <c r="AB1143" t="n">
        <v>682.000249101048</v>
      </c>
      <c r="AC1143" t="n">
        <v>4367.062439165341</v>
      </c>
      <c r="AD1143" t="n">
        <v>4973.247740598779</v>
      </c>
      <c r="AE1143" t="n">
        <v>1.331337432588205</v>
      </c>
      <c r="AF1143" t="n">
        <v>20.78672489585876</v>
      </c>
      <c r="AG1143" t="n">
        <v>445.7118065322375</v>
      </c>
      <c r="AH1143" t="n">
        <v>32057.57000696985</v>
      </c>
      <c r="AI1143" t="n">
        <v>21548.952795203</v>
      </c>
      <c r="AJ1143" t="n">
        <v>-2085.828322469505</v>
      </c>
      <c r="AK1143" t="n">
        <v>1037.147154948072</v>
      </c>
      <c r="AL1143" t="n">
        <v>765.797944091917</v>
      </c>
      <c r="AM1143" t="n">
        <v>4.191269050068749</v>
      </c>
      <c r="AN1143" t="n">
        <v>-26.3372375145782</v>
      </c>
      <c r="AO1143" t="n">
        <v>-1788.118259909373</v>
      </c>
      <c r="AP1143" t="n">
        <v>1144963.398625252</v>
      </c>
      <c r="AQ1143" t="n">
        <v>0.2387671881727841</v>
      </c>
      <c r="AR1143" t="n">
        <v>0.2344447278672274</v>
      </c>
      <c r="AS1143" t="n">
        <v>0.1064299938961663</v>
      </c>
      <c r="AT1143" t="n">
        <v>0.2473300924426535</v>
      </c>
      <c r="AU1143" t="n">
        <v>0.1730279976211685</v>
      </c>
      <c r="AV1143" t="n">
        <v>10.0466109274449</v>
      </c>
      <c r="AW1143" t="n">
        <v>128.6200137148096</v>
      </c>
      <c r="AX1143" t="n">
        <v>6320.983378283505</v>
      </c>
      <c r="AY1143" t="n">
        <v>173184.4910896927</v>
      </c>
      <c r="AZ1143" t="n">
        <v>199867.7409914258</v>
      </c>
      <c r="BA1143" t="n">
        <v>53397.46381643502</v>
      </c>
      <c r="BB1143" t="n">
        <v>74426.58684774805</v>
      </c>
      <c r="BC1143" t="n">
        <v>127824.0506641831</v>
      </c>
      <c r="BD1143" t="n">
        <v>4.428567687694433</v>
      </c>
      <c r="BE1143" t="n">
        <v>0.2372986376256828</v>
      </c>
      <c r="BF1143" t="n">
        <v>7.5248970310965</v>
      </c>
      <c r="BG1143" t="n">
        <v>33.8621345456747</v>
      </c>
      <c r="BH1143" t="n">
        <v>39.52759726587564</v>
      </c>
      <c r="BI1143" t="n">
        <v>1827.645857175248</v>
      </c>
      <c r="BJ1143" t="n">
        <v>97033.0808633812</v>
      </c>
      <c r="BK1143" t="n">
        <v>3547.10099929034</v>
      </c>
      <c r="BL1143" t="n">
        <v>9667.365614877561</v>
      </c>
      <c r="BM1143" t="n">
        <v>45745.95527955583</v>
      </c>
      <c r="BN1143" t="n">
        <v>1087.422124695498</v>
      </c>
      <c r="BO1143" t="n">
        <v>69755.92377846345</v>
      </c>
      <c r="BP1143" t="n">
        <v>0.3145319187576294</v>
      </c>
      <c r="BQ1143" t="n">
        <v>0.8518987333837886</v>
      </c>
      <c r="BR1143" t="n">
        <v>1.007414535405939</v>
      </c>
      <c r="BS1143" t="n">
        <v>6903.68555995252</v>
      </c>
      <c r="BT1143" t="n">
        <v>1225.074199347798</v>
      </c>
      <c r="BU1143" t="n">
        <v>97.14798956458658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215</v>
      </c>
      <c r="C1144" t="n">
        <v>85</v>
      </c>
      <c r="D1144" t="n">
        <v>1167.027471390647</v>
      </c>
      <c r="E1144" t="n">
        <v>12.14669405654213</v>
      </c>
      <c r="F1144" t="n">
        <v>170.1836254413447</v>
      </c>
      <c r="G1144" t="n">
        <v>3147.170648941618</v>
      </c>
      <c r="H1144" t="n">
        <v>283169.7447382013</v>
      </c>
      <c r="I1144" t="n">
        <v>198053.0967041071</v>
      </c>
      <c r="J1144" t="n">
        <v>-5335.543939333617</v>
      </c>
      <c r="K1144" t="n">
        <v>859.4355098938405</v>
      </c>
      <c r="L1144" t="n">
        <v>-4354.428404320195</v>
      </c>
      <c r="M1144" t="n">
        <v>4.428567687694433</v>
      </c>
      <c r="N1144" t="n">
        <v>7.5248970310965</v>
      </c>
      <c r="O1144" t="n">
        <v>39.52759726587564</v>
      </c>
      <c r="P1144" t="n">
        <v>0.4058438826812598</v>
      </c>
      <c r="Q1144" t="n">
        <v>33.8621345456747</v>
      </c>
      <c r="R1144" t="n">
        <v>1827.645857175248</v>
      </c>
      <c r="S1144" t="n">
        <v>172.5544798373127</v>
      </c>
      <c r="T1144" t="n">
        <v>2524.207757420242</v>
      </c>
      <c r="U1144" t="n">
        <v>75600.41381149512</v>
      </c>
      <c r="V1144" t="n">
        <v>484</v>
      </c>
      <c r="W1144" t="n">
        <v>778.6666666666666</v>
      </c>
      <c r="X1144" t="n">
        <v>541</v>
      </c>
      <c r="Y1144" t="n">
        <v>2</v>
      </c>
      <c r="Z1144" t="n">
        <v>0.7417131315102666</v>
      </c>
      <c r="AA1144" t="n">
        <v>9.217766343334354</v>
      </c>
      <c r="AB1144" t="n">
        <v>682.000249101048</v>
      </c>
      <c r="AC1144" t="n">
        <v>4367.062439165341</v>
      </c>
      <c r="AD1144" t="n">
        <v>4973.249426051229</v>
      </c>
      <c r="AE1144" t="n">
        <v>1.331337432588205</v>
      </c>
      <c r="AF1144" t="n">
        <v>20.78672489585876</v>
      </c>
      <c r="AG1144" t="n">
        <v>445.7118065322375</v>
      </c>
      <c r="AH1144" t="n">
        <v>32057.57000696985</v>
      </c>
      <c r="AI1144" t="n">
        <v>21548.95340193461</v>
      </c>
      <c r="AJ1144" t="n">
        <v>-2216.639310437219</v>
      </c>
      <c r="AK1144" t="n">
        <v>1069.84165510099</v>
      </c>
      <c r="AL1144" t="n">
        <v>797.3880333503186</v>
      </c>
      <c r="AM1144" t="n">
        <v>4.022723805013173</v>
      </c>
      <c r="AN1144" t="n">
        <v>-26.3372375145782</v>
      </c>
      <c r="AO1144" t="n">
        <v>-1788.118259909373</v>
      </c>
      <c r="AP1144" t="n">
        <v>1146902.091927573</v>
      </c>
      <c r="AQ1144" t="n">
        <v>0.2393552169995096</v>
      </c>
      <c r="AR1144" t="n">
        <v>0.2346010366241117</v>
      </c>
      <c r="AS1144" t="n">
        <v>0.1063955227131273</v>
      </c>
      <c r="AT1144" t="n">
        <v>0.2469120121225844</v>
      </c>
      <c r="AU1144" t="n">
        <v>0.1727362115406671</v>
      </c>
      <c r="AV1144" t="n">
        <v>10.04509172296824</v>
      </c>
      <c r="AW1144" t="n">
        <v>128.6143491470864</v>
      </c>
      <c r="AX1144" t="n">
        <v>6321.214596779378</v>
      </c>
      <c r="AY1144" t="n">
        <v>173203.5971569706</v>
      </c>
      <c r="AZ1144" t="n">
        <v>199900.0293636212</v>
      </c>
      <c r="BA1144" t="n">
        <v>53397.46381643502</v>
      </c>
      <c r="BB1144" t="n">
        <v>78235.73316099636</v>
      </c>
      <c r="BC1144" t="n">
        <v>131633.1969774314</v>
      </c>
      <c r="BD1144" t="n">
        <v>4.428567687694433</v>
      </c>
      <c r="BE1144" t="n">
        <v>0.4058438826812598</v>
      </c>
      <c r="BF1144" t="n">
        <v>7.5248970310965</v>
      </c>
      <c r="BG1144" t="n">
        <v>33.8621345456747</v>
      </c>
      <c r="BH1144" t="n">
        <v>39.52759726587564</v>
      </c>
      <c r="BI1144" t="n">
        <v>1827.645857175248</v>
      </c>
      <c r="BJ1144" t="n">
        <v>97033.0808633812</v>
      </c>
      <c r="BK1144" t="n">
        <v>7356.247312538645</v>
      </c>
      <c r="BL1144" t="n">
        <v>9667.365614877561</v>
      </c>
      <c r="BM1144" t="n">
        <v>45745.95527955583</v>
      </c>
      <c r="BN1144" t="n">
        <v>1087.422124695498</v>
      </c>
      <c r="BO1144" t="n">
        <v>69755.92377846345</v>
      </c>
      <c r="BP1144" t="n">
        <v>0.3145319187576294</v>
      </c>
      <c r="BQ1144" t="n">
        <v>0.8518987333837886</v>
      </c>
      <c r="BR1144" t="n">
        <v>1.007414535405939</v>
      </c>
      <c r="BS1144" t="n">
        <v>6903.68555995252</v>
      </c>
      <c r="BT1144" t="n">
        <v>1225.074199347798</v>
      </c>
      <c r="BU1144" t="n">
        <v>97.14798956458658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215</v>
      </c>
      <c r="C1145" t="n">
        <v>85</v>
      </c>
      <c r="D1145" t="n">
        <v>1167.027471390647</v>
      </c>
      <c r="E1145" t="n">
        <v>12.14669405654213</v>
      </c>
      <c r="F1145" t="n">
        <v>170.1836254413447</v>
      </c>
      <c r="G1145" t="n">
        <v>3147.170648941618</v>
      </c>
      <c r="H1145" t="n">
        <v>283203.652899076</v>
      </c>
      <c r="I1145" t="n">
        <v>198053.0967041071</v>
      </c>
      <c r="J1145" t="n">
        <v>-5369.453795616373</v>
      </c>
      <c r="K1145" t="n">
        <v>859.4355098938405</v>
      </c>
      <c r="L1145" t="n">
        <v>-4354.428404320195</v>
      </c>
      <c r="M1145" t="n">
        <v>4.428567687694433</v>
      </c>
      <c r="N1145" t="n">
        <v>7.5248970310965</v>
      </c>
      <c r="O1145" t="n">
        <v>39.52759726587564</v>
      </c>
      <c r="P1145" t="n">
        <v>0.4901165052090481</v>
      </c>
      <c r="Q1145" t="n">
        <v>33.43207041485284</v>
      </c>
      <c r="R1145" t="n">
        <v>1827.645857175248</v>
      </c>
      <c r="S1145" t="n">
        <v>172.6387524598405</v>
      </c>
      <c r="T1145" t="n">
        <v>2524.637821551064</v>
      </c>
      <c r="U1145" t="n">
        <v>75600.41381149512</v>
      </c>
      <c r="V1145" t="n">
        <v>484</v>
      </c>
      <c r="W1145" t="n">
        <v>779.6666666666666</v>
      </c>
      <c r="X1145" t="n">
        <v>541</v>
      </c>
      <c r="Y1145" t="n">
        <v>2</v>
      </c>
      <c r="Z1145" t="n">
        <v>0.7417131315102666</v>
      </c>
      <c r="AA1145" t="n">
        <v>9.217766343334354</v>
      </c>
      <c r="AB1145" t="n">
        <v>682.000249101048</v>
      </c>
      <c r="AC1145" t="n">
        <v>4367.06673980665</v>
      </c>
      <c r="AD1145" t="n">
        <v>4973.250268777455</v>
      </c>
      <c r="AE1145" t="n">
        <v>1.331337432588205</v>
      </c>
      <c r="AF1145" t="n">
        <v>20.78672489585876</v>
      </c>
      <c r="AG1145" t="n">
        <v>445.7118065322375</v>
      </c>
      <c r="AH1145" t="n">
        <v>32057.57155512095</v>
      </c>
      <c r="AI1145" t="n">
        <v>21548.95370530042</v>
      </c>
      <c r="AJ1145" t="n">
        <v>-2216.639310437219</v>
      </c>
      <c r="AK1145" t="n">
        <v>1035.931798818235</v>
      </c>
      <c r="AL1145" t="n">
        <v>797.3880333503186</v>
      </c>
      <c r="AM1145" t="n">
        <v>3.938451182485383</v>
      </c>
      <c r="AN1145" t="n">
        <v>-25.90717338375634</v>
      </c>
      <c r="AO1145" t="n">
        <v>-1788.118259909373</v>
      </c>
      <c r="AP1145" t="n">
        <v>1146900.111396606</v>
      </c>
      <c r="AQ1145" t="n">
        <v>0.2393556303314246</v>
      </c>
      <c r="AR1145" t="n">
        <v>0.2346014417462434</v>
      </c>
      <c r="AS1145" t="n">
        <v>0.1063957064428396</v>
      </c>
      <c r="AT1145" t="n">
        <v>0.2469124385039939</v>
      </c>
      <c r="AU1145" t="n">
        <v>0.1727347829754985</v>
      </c>
      <c r="AV1145" t="n">
        <v>10.04509202410811</v>
      </c>
      <c r="AW1145" t="n">
        <v>128.6143575389976</v>
      </c>
      <c r="AX1145" t="n">
        <v>6321.213936917328</v>
      </c>
      <c r="AY1145" t="n">
        <v>173203.6128688866</v>
      </c>
      <c r="AZ1145" t="n">
        <v>199900.2072880645</v>
      </c>
      <c r="BA1145" t="n">
        <v>52751.43190110794</v>
      </c>
      <c r="BB1145" t="n">
        <v>80140.30631762052</v>
      </c>
      <c r="BC1145" t="n">
        <v>132891.7382187285</v>
      </c>
      <c r="BD1145" t="n">
        <v>4.428567687694433</v>
      </c>
      <c r="BE1145" t="n">
        <v>0.4901165052090481</v>
      </c>
      <c r="BF1145" t="n">
        <v>7.5248970310965</v>
      </c>
      <c r="BG1145" t="n">
        <v>33.43207041485284</v>
      </c>
      <c r="BH1145" t="n">
        <v>39.52759726587564</v>
      </c>
      <c r="BI1145" t="n">
        <v>1827.645857175248</v>
      </c>
      <c r="BJ1145" t="n">
        <v>97033.0808633812</v>
      </c>
      <c r="BK1145" t="n">
        <v>9260.820469162798</v>
      </c>
      <c r="BL1145" t="n">
        <v>9667.365614877561</v>
      </c>
      <c r="BM1145" t="n">
        <v>45066.01350794599</v>
      </c>
      <c r="BN1145" t="n">
        <v>1087.422124695498</v>
      </c>
      <c r="BO1145" t="n">
        <v>69755.92377846345</v>
      </c>
      <c r="BP1145" t="n">
        <v>0.3145319187576294</v>
      </c>
      <c r="BQ1145" t="n">
        <v>0.8518987333837886</v>
      </c>
      <c r="BR1145" t="n">
        <v>1.007414535405939</v>
      </c>
      <c r="BS1145" t="n">
        <v>6903.68555995252</v>
      </c>
      <c r="BT1145" t="n">
        <v>1225.074199347798</v>
      </c>
      <c r="BU1145" t="n">
        <v>97.14798956458658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215</v>
      </c>
      <c r="C1146" t="n">
        <v>85</v>
      </c>
      <c r="D1146" t="n">
        <v>1167.027471390647</v>
      </c>
      <c r="E1146" t="n">
        <v>12.1451982890347</v>
      </c>
      <c r="F1146" t="n">
        <v>169.8884969444681</v>
      </c>
      <c r="G1146" t="n">
        <v>3159.225677598944</v>
      </c>
      <c r="H1146" t="n">
        <v>283220.6069795134</v>
      </c>
      <c r="I1146" t="n">
        <v>198053.0967041071</v>
      </c>
      <c r="J1146" t="n">
        <v>-5344.080919302306</v>
      </c>
      <c r="K1146" t="n">
        <v>859.4355098938405</v>
      </c>
      <c r="L1146" t="n">
        <v>-4354.428404320195</v>
      </c>
      <c r="M1146" t="n">
        <v>4.163215808138348</v>
      </c>
      <c r="N1146" t="n">
        <v>7.5248970310965</v>
      </c>
      <c r="O1146" t="n">
        <v>39.52759726587564</v>
      </c>
      <c r="P1146" t="n">
        <v>0.4901165052090481</v>
      </c>
      <c r="Q1146" t="n">
        <v>33.21703834944191</v>
      </c>
      <c r="R1146" t="n">
        <v>1827.645857175248</v>
      </c>
      <c r="S1146" t="n">
        <v>172.9041043393966</v>
      </c>
      <c r="T1146" t="n">
        <v>2525.148553388084</v>
      </c>
      <c r="U1146" t="n">
        <v>75612.46822359417</v>
      </c>
      <c r="V1146" t="n">
        <v>484.6666666666667</v>
      </c>
      <c r="W1146" t="n">
        <v>780</v>
      </c>
      <c r="X1146" t="n">
        <v>541.6666666666666</v>
      </c>
      <c r="Y1146" t="n">
        <v>2</v>
      </c>
      <c r="Z1146" t="n">
        <v>0.744509415981334</v>
      </c>
      <c r="AA1146" t="n">
        <v>9.2183376180668</v>
      </c>
      <c r="AB1146" t="n">
        <v>682.0008656593216</v>
      </c>
      <c r="AC1146" t="n">
        <v>4367.068890127303</v>
      </c>
      <c r="AD1146" t="n">
        <v>4973.250268777455</v>
      </c>
      <c r="AE1146" t="n">
        <v>1.332344043126894</v>
      </c>
      <c r="AF1146" t="n">
        <v>20.78693054416533</v>
      </c>
      <c r="AG1146" t="n">
        <v>445.7120284817788</v>
      </c>
      <c r="AH1146" t="n">
        <v>32057.5723291965</v>
      </c>
      <c r="AI1146" t="n">
        <v>21548.95370530042</v>
      </c>
      <c r="AJ1146" t="n">
        <v>-2217.305454479467</v>
      </c>
      <c r="AK1146" t="n">
        <v>1042.414308211317</v>
      </c>
      <c r="AL1146" t="n">
        <v>849.5414825976701</v>
      </c>
      <c r="AM1146" t="n">
        <v>3.673099302929298</v>
      </c>
      <c r="AN1146" t="n">
        <v>-25.69214131834542</v>
      </c>
      <c r="AO1146" t="n">
        <v>-1788.118259909373</v>
      </c>
      <c r="AP1146" t="n">
        <v>1146952.956711997</v>
      </c>
      <c r="AQ1146" t="n">
        <v>0.2393446021338848</v>
      </c>
      <c r="AR1146" t="n">
        <v>0.2345906325956956</v>
      </c>
      <c r="AS1146" t="n">
        <v>0.1063908043109515</v>
      </c>
      <c r="AT1146" t="n">
        <v>0.246945409881343</v>
      </c>
      <c r="AU1146" t="n">
        <v>0.1727285510781251</v>
      </c>
      <c r="AV1146" t="n">
        <v>10.04553721995407</v>
      </c>
      <c r="AW1146" t="n">
        <v>128.6200531572101</v>
      </c>
      <c r="AX1146" t="n">
        <v>6321.494940864567</v>
      </c>
      <c r="AY1146" t="n">
        <v>173211.2786876722</v>
      </c>
      <c r="AZ1146" t="n">
        <v>199908.8948735645</v>
      </c>
      <c r="BA1146" t="n">
        <v>52428.41594344439</v>
      </c>
      <c r="BB1146" t="n">
        <v>80140.30631762052</v>
      </c>
      <c r="BC1146" t="n">
        <v>132568.7222610649</v>
      </c>
      <c r="BD1146" t="n">
        <v>4.163215808138348</v>
      </c>
      <c r="BE1146" t="n">
        <v>0.4901165052090481</v>
      </c>
      <c r="BF1146" t="n">
        <v>7.5248970310965</v>
      </c>
      <c r="BG1146" t="n">
        <v>33.21703834944191</v>
      </c>
      <c r="BH1146" t="n">
        <v>39.52759726587564</v>
      </c>
      <c r="BI1146" t="n">
        <v>1827.645857175248</v>
      </c>
      <c r="BJ1146" t="n">
        <v>91031.74589973474</v>
      </c>
      <c r="BK1146" t="n">
        <v>9260.820469162798</v>
      </c>
      <c r="BL1146" t="n">
        <v>9667.365614877561</v>
      </c>
      <c r="BM1146" t="n">
        <v>44726.04262214108</v>
      </c>
      <c r="BN1146" t="n">
        <v>1087.422124695498</v>
      </c>
      <c r="BO1146" t="n">
        <v>69755.92377846345</v>
      </c>
      <c r="BP1146" t="n">
        <v>0.2612534494647769</v>
      </c>
      <c r="BQ1146" t="n">
        <v>0.8518987333837886</v>
      </c>
      <c r="BR1146" t="n">
        <v>1.007414535405939</v>
      </c>
      <c r="BS1146" t="n">
        <v>5698.712219979708</v>
      </c>
      <c r="BT1146" t="n">
        <v>1225.074199347798</v>
      </c>
      <c r="BU1146" t="n">
        <v>97.14798956458658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215</v>
      </c>
      <c r="C1147" t="n">
        <v>85</v>
      </c>
      <c r="D1147" t="n">
        <v>1167.042468664105</v>
      </c>
      <c r="E1147" t="n">
        <v>12.14610049369386</v>
      </c>
      <c r="F1147" t="n">
        <v>169.7425320067615</v>
      </c>
      <c r="G1147" t="n">
        <v>3165.339694447797</v>
      </c>
      <c r="H1147" t="n">
        <v>283220.6069795134</v>
      </c>
      <c r="I1147" t="n">
        <v>198053.3322241704</v>
      </c>
      <c r="J1147" t="n">
        <v>-5322.917017074585</v>
      </c>
      <c r="K1147" t="n">
        <v>859.4355098938405</v>
      </c>
      <c r="L1147" t="n">
        <v>-4354.428404320195</v>
      </c>
      <c r="M1147" t="n">
        <v>4.030539868360306</v>
      </c>
      <c r="N1147" t="n">
        <v>7.5248970310965</v>
      </c>
      <c r="O1147" t="n">
        <v>39.52759726587564</v>
      </c>
      <c r="P1147" t="n">
        <v>0.4901165052090481</v>
      </c>
      <c r="Q1147" t="n">
        <v>33.21703834944191</v>
      </c>
      <c r="R1147" t="n">
        <v>1827.645857175248</v>
      </c>
      <c r="S1147" t="n">
        <v>173.0771829574055</v>
      </c>
      <c r="T1147" t="n">
        <v>2525.296403273888</v>
      </c>
      <c r="U1147" t="n">
        <v>75618.49542964369</v>
      </c>
      <c r="V1147" t="n">
        <v>485</v>
      </c>
      <c r="W1147" t="n">
        <v>780</v>
      </c>
      <c r="X1147" t="n">
        <v>542.6666666666666</v>
      </c>
      <c r="Y1147" t="n">
        <v>2</v>
      </c>
      <c r="Z1147" t="n">
        <v>0.7471790395325909</v>
      </c>
      <c r="AA1147" t="n">
        <v>9.218631228343281</v>
      </c>
      <c r="AB1147" t="n">
        <v>682.0033857462103</v>
      </c>
      <c r="AC1147" t="n">
        <v>4367.068890127303</v>
      </c>
      <c r="AD1147" t="n">
        <v>4973.251429822644</v>
      </c>
      <c r="AE1147" t="n">
        <v>1.333306724250481</v>
      </c>
      <c r="AF1147" t="n">
        <v>20.78704134122888</v>
      </c>
      <c r="AG1147" t="n">
        <v>445.7143512643015</v>
      </c>
      <c r="AH1147" t="n">
        <v>32057.5723291965</v>
      </c>
      <c r="AI1147" t="n">
        <v>21548.95486634561</v>
      </c>
      <c r="AJ1147" t="n">
        <v>-2217.638526500591</v>
      </c>
      <c r="AK1147" t="n">
        <v>1135.32681526574</v>
      </c>
      <c r="AL1147" t="n">
        <v>1004.124294246049</v>
      </c>
      <c r="AM1147" t="n">
        <v>3.540423363151257</v>
      </c>
      <c r="AN1147" t="n">
        <v>-25.69214131834542</v>
      </c>
      <c r="AO1147" t="n">
        <v>-1788.118259909373</v>
      </c>
      <c r="AP1147" t="n">
        <v>1147454.596371475</v>
      </c>
      <c r="AQ1147" t="n">
        <v>0.2393690824471936</v>
      </c>
      <c r="AR1147" t="n">
        <v>0.2340805289294837</v>
      </c>
      <c r="AS1147" t="n">
        <v>0.1070759943149679</v>
      </c>
      <c r="AT1147" t="n">
        <v>0.2468312806365683</v>
      </c>
      <c r="AU1147" t="n">
        <v>0.1726431136717863</v>
      </c>
      <c r="AV1147" t="n">
        <v>10.04458945408506</v>
      </c>
      <c r="AW1147" t="n">
        <v>128.6037816418556</v>
      </c>
      <c r="AX1147" t="n">
        <v>6320.214362467695</v>
      </c>
      <c r="AY1147" t="n">
        <v>173197.0280684531</v>
      </c>
      <c r="AZ1147" t="n">
        <v>199893.929672257</v>
      </c>
      <c r="BA1147" t="n">
        <v>52428.41594344439</v>
      </c>
      <c r="BB1147" t="n">
        <v>80140.30631762052</v>
      </c>
      <c r="BC1147" t="n">
        <v>132568.7222610649</v>
      </c>
      <c r="BD1147" t="n">
        <v>4.030539868360306</v>
      </c>
      <c r="BE1147" t="n">
        <v>0.4901165052090481</v>
      </c>
      <c r="BF1147" t="n">
        <v>7.5248970310965</v>
      </c>
      <c r="BG1147" t="n">
        <v>33.21703834944191</v>
      </c>
      <c r="BH1147" t="n">
        <v>39.52759726587564</v>
      </c>
      <c r="BI1147" t="n">
        <v>1827.645857175248</v>
      </c>
      <c r="BJ1147" t="n">
        <v>88031.07841791153</v>
      </c>
      <c r="BK1147" t="n">
        <v>9260.820469162798</v>
      </c>
      <c r="BL1147" t="n">
        <v>9667.365614877561</v>
      </c>
      <c r="BM1147" t="n">
        <v>44726.04262214108</v>
      </c>
      <c r="BN1147" t="n">
        <v>1087.422124695498</v>
      </c>
      <c r="BO1147" t="n">
        <v>69755.92377846345</v>
      </c>
      <c r="BP1147" t="n">
        <v>0.2346142148183506</v>
      </c>
      <c r="BQ1147" t="n">
        <v>0.8518987333837886</v>
      </c>
      <c r="BR1147" t="n">
        <v>1.007414535405939</v>
      </c>
      <c r="BS1147" t="n">
        <v>5096.225549993301</v>
      </c>
      <c r="BT1147" t="n">
        <v>1225.074199347798</v>
      </c>
      <c r="BU1147" t="n">
        <v>97.14798956458658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215.3333333333333</v>
      </c>
      <c r="C1148" t="n">
        <v>85</v>
      </c>
      <c r="D1148" t="n">
        <v>1167.044154808545</v>
      </c>
      <c r="E1148" t="n">
        <v>12.14677393817367</v>
      </c>
      <c r="F1148" t="n">
        <v>169.742745366496</v>
      </c>
      <c r="G1148" t="n">
        <v>3165.350967056105</v>
      </c>
      <c r="H1148" t="n">
        <v>283220.6069795134</v>
      </c>
      <c r="I1148" t="n">
        <v>198053.3322241704</v>
      </c>
      <c r="J1148" t="n">
        <v>-5322.917017074585</v>
      </c>
      <c r="K1148" t="n">
        <v>859.4355098938405</v>
      </c>
      <c r="L1148" t="n">
        <v>-4354.428404320195</v>
      </c>
      <c r="M1148" t="n">
        <v>4.030539868360306</v>
      </c>
      <c r="N1148" t="n">
        <v>7.5248970310965</v>
      </c>
      <c r="O1148" t="n">
        <v>39.52759726587564</v>
      </c>
      <c r="P1148" t="n">
        <v>0.4901165052090481</v>
      </c>
      <c r="Q1148" t="n">
        <v>33.21703834944191</v>
      </c>
      <c r="R1148" t="n">
        <v>1827.645857175248</v>
      </c>
      <c r="S1148" t="n">
        <v>173.0973842965209</v>
      </c>
      <c r="T1148" t="n">
        <v>2525.296403273888</v>
      </c>
      <c r="U1148" t="n">
        <v>75618.49542964369</v>
      </c>
      <c r="V1148" t="n">
        <v>485</v>
      </c>
      <c r="W1148" t="n">
        <v>780</v>
      </c>
      <c r="X1148" t="n">
        <v>543</v>
      </c>
      <c r="Y1148" t="n">
        <v>2</v>
      </c>
      <c r="Z1148" t="n">
        <v>0.74781374357439</v>
      </c>
      <c r="AA1148" t="n">
        <v>9.218632308653747</v>
      </c>
      <c r="AB1148" t="n">
        <v>682.0036746976822</v>
      </c>
      <c r="AC1148" t="n">
        <v>4367.068890127303</v>
      </c>
      <c r="AD1148" t="n">
        <v>4973.251429822644</v>
      </c>
      <c r="AE1148" t="n">
        <v>1.33353537556154</v>
      </c>
      <c r="AF1148" t="n">
        <v>20.78704242153935</v>
      </c>
      <c r="AG1148" t="n">
        <v>445.7146402157734</v>
      </c>
      <c r="AH1148" t="n">
        <v>32057.5723291965</v>
      </c>
      <c r="AI1148" t="n">
        <v>21548.95486634561</v>
      </c>
      <c r="AJ1148" t="n">
        <v>-2352.895677197307</v>
      </c>
      <c r="AK1148" t="n">
        <v>1203.410530726431</v>
      </c>
      <c r="AL1148" t="n">
        <v>1096.380652520034</v>
      </c>
      <c r="AM1148" t="n">
        <v>3.540423363151257</v>
      </c>
      <c r="AN1148" t="n">
        <v>-25.69214131834542</v>
      </c>
      <c r="AO1148" t="n">
        <v>-1788.118259909373</v>
      </c>
      <c r="AP1148" t="n">
        <v>1148667.815438431</v>
      </c>
      <c r="AQ1148" t="n">
        <v>0.2391612424619075</v>
      </c>
      <c r="AR1148" t="n">
        <v>0.2345360000357078</v>
      </c>
      <c r="AS1148" t="n">
        <v>0.1072628844613682</v>
      </c>
      <c r="AT1148" t="n">
        <v>0.2465767423820049</v>
      </c>
      <c r="AU1148" t="n">
        <v>0.1724631306590118</v>
      </c>
      <c r="AV1148" t="n">
        <v>10.04355842811588</v>
      </c>
      <c r="AW1148" t="n">
        <v>128.5724836195886</v>
      </c>
      <c r="AX1148" t="n">
        <v>6317.504875862484</v>
      </c>
      <c r="AY1148" t="n">
        <v>173186.3256963032</v>
      </c>
      <c r="AZ1148" t="n">
        <v>199881.3425733834</v>
      </c>
      <c r="BA1148" t="n">
        <v>52428.41594344439</v>
      </c>
      <c r="BB1148" t="n">
        <v>80140.30631762052</v>
      </c>
      <c r="BC1148" t="n">
        <v>132568.7222610649</v>
      </c>
      <c r="BD1148" t="n">
        <v>4.030539868360306</v>
      </c>
      <c r="BE1148" t="n">
        <v>0.4901165052090481</v>
      </c>
      <c r="BF1148" t="n">
        <v>7.5248970310965</v>
      </c>
      <c r="BG1148" t="n">
        <v>33.21703834944191</v>
      </c>
      <c r="BH1148" t="n">
        <v>39.52759726587564</v>
      </c>
      <c r="BI1148" t="n">
        <v>1827.645857175248</v>
      </c>
      <c r="BJ1148" t="n">
        <v>88031.07841791153</v>
      </c>
      <c r="BK1148" t="n">
        <v>9260.820469162798</v>
      </c>
      <c r="BL1148" t="n">
        <v>9667.365614877561</v>
      </c>
      <c r="BM1148" t="n">
        <v>44726.04262214108</v>
      </c>
      <c r="BN1148" t="n">
        <v>1087.422124695498</v>
      </c>
      <c r="BO1148" t="n">
        <v>69755.92377846345</v>
      </c>
      <c r="BP1148" t="n">
        <v>0.2346142148183506</v>
      </c>
      <c r="BQ1148" t="n">
        <v>0.8518987333837886</v>
      </c>
      <c r="BR1148" t="n">
        <v>1.007414535405939</v>
      </c>
      <c r="BS1148" t="n">
        <v>5096.225549993301</v>
      </c>
      <c r="BT1148" t="n">
        <v>1225.074199347798</v>
      </c>
      <c r="BU1148" t="n">
        <v>97.14798956458658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216</v>
      </c>
      <c r="C1149" t="n">
        <v>85</v>
      </c>
      <c r="D1149" t="n">
        <v>1167.044154808545</v>
      </c>
      <c r="E1149" t="n">
        <v>12.14677393817367</v>
      </c>
      <c r="F1149" t="n">
        <v>169.7503997006033</v>
      </c>
      <c r="G1149" t="n">
        <v>3165.350967056105</v>
      </c>
      <c r="H1149" t="n">
        <v>283220.6069795134</v>
      </c>
      <c r="I1149" t="n">
        <v>198053.3322241704</v>
      </c>
      <c r="J1149" t="n">
        <v>-5314.659602148665</v>
      </c>
      <c r="K1149" t="n">
        <v>859.4355098938405</v>
      </c>
      <c r="L1149" t="n">
        <v>-4354.428404320195</v>
      </c>
      <c r="M1149" t="n">
        <v>4.030539868360306</v>
      </c>
      <c r="N1149" t="n">
        <v>7.427434122961562</v>
      </c>
      <c r="O1149" t="n">
        <v>246.1564272168812</v>
      </c>
      <c r="P1149" t="n">
        <v>0.4901165052090481</v>
      </c>
      <c r="Q1149" t="n">
        <v>33.21703834944191</v>
      </c>
      <c r="R1149" t="n">
        <v>1827.645857175248</v>
      </c>
      <c r="S1149" t="n">
        <v>173.0973842965209</v>
      </c>
      <c r="T1149" t="n">
        <v>2525.393866182023</v>
      </c>
      <c r="U1149" t="n">
        <v>75825.1242595947</v>
      </c>
      <c r="V1149" t="n">
        <v>486.3333333333333</v>
      </c>
      <c r="W1149" t="n">
        <v>780</v>
      </c>
      <c r="X1149" t="n">
        <v>543</v>
      </c>
      <c r="Y1149" t="n">
        <v>2</v>
      </c>
      <c r="Z1149" t="n">
        <v>0.74781374357439</v>
      </c>
      <c r="AA1149" t="n">
        <v>9.219632816605577</v>
      </c>
      <c r="AB1149" t="n">
        <v>682.7047808717303</v>
      </c>
      <c r="AC1149" t="n">
        <v>4367.068890127303</v>
      </c>
      <c r="AD1149" t="n">
        <v>4973.251429822644</v>
      </c>
      <c r="AE1149" t="n">
        <v>1.33353537556154</v>
      </c>
      <c r="AF1149" t="n">
        <v>20.78740258498475</v>
      </c>
      <c r="AG1149" t="n">
        <v>445.9670248317852</v>
      </c>
      <c r="AH1149" t="n">
        <v>32057.5723291965</v>
      </c>
      <c r="AI1149" t="n">
        <v>21548.95486634561</v>
      </c>
      <c r="AJ1149" t="n">
        <v>-2420.524252545664</v>
      </c>
      <c r="AK1149" t="n">
        <v>1225.411356310897</v>
      </c>
      <c r="AL1149" t="n">
        <v>1110.382309900851</v>
      </c>
      <c r="AM1149" t="n">
        <v>3.540423363151257</v>
      </c>
      <c r="AN1149" t="n">
        <v>-25.78960422648035</v>
      </c>
      <c r="AO1149" t="n">
        <v>-1581.489429958367</v>
      </c>
      <c r="AP1149" t="n">
        <v>1149712.312316101</v>
      </c>
      <c r="AQ1149" t="n">
        <v>0.2395501710192928</v>
      </c>
      <c r="AR1149" t="n">
        <v>0.2345601506481266</v>
      </c>
      <c r="AS1149" t="n">
        <v>0.1072304944449424</v>
      </c>
      <c r="AT1149" t="n">
        <v>0.2463527334690282</v>
      </c>
      <c r="AU1149" t="n">
        <v>0.1723064504186101</v>
      </c>
      <c r="AV1149" t="n">
        <v>10.04267559745198</v>
      </c>
      <c r="AW1149" t="n">
        <v>128.5722942964798</v>
      </c>
      <c r="AX1149" t="n">
        <v>6317.811017939176</v>
      </c>
      <c r="AY1149" t="n">
        <v>173198.1053961925</v>
      </c>
      <c r="AZ1149" t="n">
        <v>199900.8323620311</v>
      </c>
      <c r="BA1149" t="n">
        <v>52428.41594344439</v>
      </c>
      <c r="BB1149" t="n">
        <v>80140.30631762052</v>
      </c>
      <c r="BC1149" t="n">
        <v>132568.7222610649</v>
      </c>
      <c r="BD1149" t="n">
        <v>4.030539868360306</v>
      </c>
      <c r="BE1149" t="n">
        <v>0.4901165052090481</v>
      </c>
      <c r="BF1149" t="n">
        <v>7.427434122961562</v>
      </c>
      <c r="BG1149" t="n">
        <v>33.21703834944191</v>
      </c>
      <c r="BH1149" t="n">
        <v>246.1564272168812</v>
      </c>
      <c r="BI1149" t="n">
        <v>1827.645857175248</v>
      </c>
      <c r="BJ1149" t="n">
        <v>88031.07841791153</v>
      </c>
      <c r="BK1149" t="n">
        <v>9260.820469162798</v>
      </c>
      <c r="BL1149" t="n">
        <v>9512.522621636954</v>
      </c>
      <c r="BM1149" t="n">
        <v>44726.04262214108</v>
      </c>
      <c r="BN1149" t="n">
        <v>9135.210296403617</v>
      </c>
      <c r="BO1149" t="n">
        <v>69755.92377846345</v>
      </c>
      <c r="BP1149" t="n">
        <v>0.2346142148183506</v>
      </c>
      <c r="BQ1149" t="n">
        <v>0.6109017997610976</v>
      </c>
      <c r="BR1149" t="n">
        <v>44.35678327966863</v>
      </c>
      <c r="BS1149" t="n">
        <v>5096.225549993301</v>
      </c>
      <c r="BT1149" t="n">
        <v>842.1932933904287</v>
      </c>
      <c r="BU1149" t="n">
        <v>1785.520987242654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216.3333333333333</v>
      </c>
      <c r="C1150" t="n">
        <v>85</v>
      </c>
      <c r="D1150" t="n">
        <v>1167.044154808545</v>
      </c>
      <c r="E1150" t="n">
        <v>12.14677393817367</v>
      </c>
      <c r="F1150" t="n">
        <v>169.754226867657</v>
      </c>
      <c r="G1150" t="n">
        <v>3165.350967056105</v>
      </c>
      <c r="H1150" t="n">
        <v>283220.6069795134</v>
      </c>
      <c r="I1150" t="n">
        <v>198053.3322241704</v>
      </c>
      <c r="J1150" t="n">
        <v>-5310.530894685705</v>
      </c>
      <c r="K1150" t="n">
        <v>859.4355098938405</v>
      </c>
      <c r="L1150" t="n">
        <v>-4354.428404320195</v>
      </c>
      <c r="M1150" t="n">
        <v>4.030539868360306</v>
      </c>
      <c r="N1150" t="n">
        <v>7.378702668894093</v>
      </c>
      <c r="O1150" t="n">
        <v>349.470842192384</v>
      </c>
      <c r="P1150" t="n">
        <v>0.4901165052090481</v>
      </c>
      <c r="Q1150" t="n">
        <v>33.21703834944191</v>
      </c>
      <c r="R1150" t="n">
        <v>1827.645857175248</v>
      </c>
      <c r="S1150" t="n">
        <v>173.0973842965209</v>
      </c>
      <c r="T1150" t="n">
        <v>2525.442597636091</v>
      </c>
      <c r="U1150" t="n">
        <v>75928.43867457021</v>
      </c>
      <c r="V1150" t="n">
        <v>487</v>
      </c>
      <c r="W1150" t="n">
        <v>780</v>
      </c>
      <c r="X1150" t="n">
        <v>543</v>
      </c>
      <c r="Y1150" t="n">
        <v>2</v>
      </c>
      <c r="Z1150" t="n">
        <v>0.74781374357439</v>
      </c>
      <c r="AA1150" t="n">
        <v>9.220133070581491</v>
      </c>
      <c r="AB1150" t="n">
        <v>683.0553339587545</v>
      </c>
      <c r="AC1150" t="n">
        <v>4367.068890127303</v>
      </c>
      <c r="AD1150" t="n">
        <v>4973.251429822644</v>
      </c>
      <c r="AE1150" t="n">
        <v>1.33353537556154</v>
      </c>
      <c r="AF1150" t="n">
        <v>20.78758266670745</v>
      </c>
      <c r="AG1150" t="n">
        <v>446.0932171397912</v>
      </c>
      <c r="AH1150" t="n">
        <v>32057.5723291965</v>
      </c>
      <c r="AI1150" t="n">
        <v>21548.95486634561</v>
      </c>
      <c r="AJ1150" t="n">
        <v>-2481.038938880323</v>
      </c>
      <c r="AK1150" t="n">
        <v>1224.603796159325</v>
      </c>
      <c r="AL1150" t="n">
        <v>1125.620343114303</v>
      </c>
      <c r="AM1150" t="n">
        <v>3.540423363151257</v>
      </c>
      <c r="AN1150" t="n">
        <v>-25.83833568054783</v>
      </c>
      <c r="AO1150" t="n">
        <v>-1478.175014982865</v>
      </c>
      <c r="AP1150" t="n">
        <v>1149737.478482818</v>
      </c>
      <c r="AQ1150" t="n">
        <v>0.2395449275966385</v>
      </c>
      <c r="AR1150" t="n">
        <v>0.2345708818922034</v>
      </c>
      <c r="AS1150" t="n">
        <v>0.1072281473174016</v>
      </c>
      <c r="AT1150" t="n">
        <v>0.2463473386843196</v>
      </c>
      <c r="AU1150" t="n">
        <v>0.1723087045094368</v>
      </c>
      <c r="AV1150" t="n">
        <v>10.0428338573431</v>
      </c>
      <c r="AW1150" t="n">
        <v>128.5743046810075</v>
      </c>
      <c r="AX1150" t="n">
        <v>6317.91354548871</v>
      </c>
      <c r="AY1150" t="n">
        <v>173200.7980834226</v>
      </c>
      <c r="AZ1150" t="n">
        <v>199903.3822014708</v>
      </c>
      <c r="BA1150" t="n">
        <v>52428.41594344439</v>
      </c>
      <c r="BB1150" t="n">
        <v>80140.30631762052</v>
      </c>
      <c r="BC1150" t="n">
        <v>132568.7222610649</v>
      </c>
      <c r="BD1150" t="n">
        <v>4.030539868360306</v>
      </c>
      <c r="BE1150" t="n">
        <v>0.4901165052090481</v>
      </c>
      <c r="BF1150" t="n">
        <v>7.378702668894093</v>
      </c>
      <c r="BG1150" t="n">
        <v>33.21703834944191</v>
      </c>
      <c r="BH1150" t="n">
        <v>349.470842192384</v>
      </c>
      <c r="BI1150" t="n">
        <v>1827.645857175248</v>
      </c>
      <c r="BJ1150" t="n">
        <v>88031.07841791153</v>
      </c>
      <c r="BK1150" t="n">
        <v>9260.820469162798</v>
      </c>
      <c r="BL1150" t="n">
        <v>9435.101125016652</v>
      </c>
      <c r="BM1150" t="n">
        <v>44726.04262214108</v>
      </c>
      <c r="BN1150" t="n">
        <v>13159.10438225768</v>
      </c>
      <c r="BO1150" t="n">
        <v>69755.92377846345</v>
      </c>
      <c r="BP1150" t="n">
        <v>0.2346142148183506</v>
      </c>
      <c r="BQ1150" t="n">
        <v>0.4904033329497522</v>
      </c>
      <c r="BR1150" t="n">
        <v>66.03146765179997</v>
      </c>
      <c r="BS1150" t="n">
        <v>5096.225549993301</v>
      </c>
      <c r="BT1150" t="n">
        <v>650.752840411744</v>
      </c>
      <c r="BU1150" t="n">
        <v>2629.707486081687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217</v>
      </c>
      <c r="C1151" t="n">
        <v>85</v>
      </c>
      <c r="D1151" t="n">
        <v>1167.044154808545</v>
      </c>
      <c r="E1151" t="n">
        <v>12.14677393817367</v>
      </c>
      <c r="F1151" t="n">
        <v>169.754226867657</v>
      </c>
      <c r="G1151" t="n">
        <v>3164.999435610464</v>
      </c>
      <c r="H1151" t="n">
        <v>283220.6069795134</v>
      </c>
      <c r="I1151" t="n">
        <v>198053.3322241704</v>
      </c>
      <c r="J1151" t="n">
        <v>-5293.167078583927</v>
      </c>
      <c r="K1151" t="n">
        <v>859.4355098938405</v>
      </c>
      <c r="L1151" t="n">
        <v>-4354.428404320195</v>
      </c>
      <c r="M1151" t="n">
        <v>4.030539868360306</v>
      </c>
      <c r="N1151" t="n">
        <v>7.378702668894093</v>
      </c>
      <c r="O1151" t="n">
        <v>142.8420122413784</v>
      </c>
      <c r="P1151" t="n">
        <v>0.4901165052090481</v>
      </c>
      <c r="Q1151" t="n">
        <v>33.21703834944191</v>
      </c>
      <c r="R1151" t="n">
        <v>1827.645857175248</v>
      </c>
      <c r="S1151" t="n">
        <v>173.0973842965209</v>
      </c>
      <c r="T1151" t="n">
        <v>2525.442597636091</v>
      </c>
      <c r="U1151" t="n">
        <v>76135.06750452121</v>
      </c>
      <c r="V1151" t="n">
        <v>487.6666666666667</v>
      </c>
      <c r="W1151" t="n">
        <v>780</v>
      </c>
      <c r="X1151" t="n">
        <v>543</v>
      </c>
      <c r="Y1151" t="n">
        <v>2</v>
      </c>
      <c r="Z1151" t="n">
        <v>0.74781374357439</v>
      </c>
      <c r="AA1151" t="n">
        <v>9.220133070581491</v>
      </c>
      <c r="AB1151" t="n">
        <v>685.1255828265822</v>
      </c>
      <c r="AC1151" t="n">
        <v>4367.068890127303</v>
      </c>
      <c r="AD1151" t="n">
        <v>4973.251429822644</v>
      </c>
      <c r="AE1151" t="n">
        <v>1.33353537556154</v>
      </c>
      <c r="AF1151" t="n">
        <v>20.78758266670745</v>
      </c>
      <c r="AG1151" t="n">
        <v>446.8384665540687</v>
      </c>
      <c r="AH1151" t="n">
        <v>32057.5723291965</v>
      </c>
      <c r="AI1151" t="n">
        <v>21548.95486634561</v>
      </c>
      <c r="AJ1151" t="n">
        <v>-2722.967948001145</v>
      </c>
      <c r="AK1151" t="n">
        <v>1287.274343454129</v>
      </c>
      <c r="AL1151" t="n">
        <v>1218.176300931231</v>
      </c>
      <c r="AM1151" t="n">
        <v>3.540423363151257</v>
      </c>
      <c r="AN1151" t="n">
        <v>-25.83833568054783</v>
      </c>
      <c r="AO1151" t="n">
        <v>-1684.80384493387</v>
      </c>
      <c r="AP1151" t="n">
        <v>1150051.189107638</v>
      </c>
      <c r="AQ1151" t="n">
        <v>0.239750379591851</v>
      </c>
      <c r="AR1151" t="n">
        <v>0.234464596838343</v>
      </c>
      <c r="AS1151" t="n">
        <v>0.1072414573999113</v>
      </c>
      <c r="AT1151" t="n">
        <v>0.2462801401297915</v>
      </c>
      <c r="AU1151" t="n">
        <v>0.1722634260401034</v>
      </c>
      <c r="AV1151" t="n">
        <v>10.04204585737982</v>
      </c>
      <c r="AW1151" t="n">
        <v>128.5736292208865</v>
      </c>
      <c r="AX1151" t="n">
        <v>6317.574877545015</v>
      </c>
      <c r="AY1151" t="n">
        <v>173199.7847142118</v>
      </c>
      <c r="AZ1151" t="n">
        <v>199903.0456853045</v>
      </c>
      <c r="BA1151" t="n">
        <v>52428.41594344439</v>
      </c>
      <c r="BB1151" t="n">
        <v>80140.30631762052</v>
      </c>
      <c r="BC1151" t="n">
        <v>132568.7222610649</v>
      </c>
      <c r="BD1151" t="n">
        <v>4.030539868360306</v>
      </c>
      <c r="BE1151" t="n">
        <v>0.4901165052090481</v>
      </c>
      <c r="BF1151" t="n">
        <v>7.378702668894093</v>
      </c>
      <c r="BG1151" t="n">
        <v>33.21703834944191</v>
      </c>
      <c r="BH1151" t="n">
        <v>142.8420122413784</v>
      </c>
      <c r="BI1151" t="n">
        <v>1827.645857175248</v>
      </c>
      <c r="BJ1151" t="n">
        <v>88031.07841791153</v>
      </c>
      <c r="BK1151" t="n">
        <v>9260.820469162798</v>
      </c>
      <c r="BL1151" t="n">
        <v>9435.101125016652</v>
      </c>
      <c r="BM1151" t="n">
        <v>44726.04262214108</v>
      </c>
      <c r="BN1151" t="n">
        <v>5093.95239444778</v>
      </c>
      <c r="BO1151" t="n">
        <v>69755.92377846345</v>
      </c>
      <c r="BP1151" t="n">
        <v>0.2346142148183506</v>
      </c>
      <c r="BQ1151" t="n">
        <v>0.4904033329497522</v>
      </c>
      <c r="BR1151" t="n">
        <v>22.68209890753728</v>
      </c>
      <c r="BS1151" t="n">
        <v>5096.225549993301</v>
      </c>
      <c r="BT1151" t="n">
        <v>650.752840411744</v>
      </c>
      <c r="BU1151" t="n">
        <v>937.69167405297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217</v>
      </c>
      <c r="C1152" t="n">
        <v>85</v>
      </c>
      <c r="D1152" t="n">
        <v>1167.044154808545</v>
      </c>
      <c r="E1152" t="n">
        <v>12.14677393817367</v>
      </c>
      <c r="F1152" t="n">
        <v>169.754226867657</v>
      </c>
      <c r="G1152" t="n">
        <v>3164.823669887644</v>
      </c>
      <c r="H1152" t="n">
        <v>283220.6069795134</v>
      </c>
      <c r="I1152" t="n">
        <v>198078.5873459389</v>
      </c>
      <c r="J1152" t="n">
        <v>-5309.747395930233</v>
      </c>
      <c r="K1152" t="n">
        <v>859.4355098938405</v>
      </c>
      <c r="L1152" t="n">
        <v>-4354.428404320195</v>
      </c>
      <c r="M1152" t="n">
        <v>4.030539868360306</v>
      </c>
      <c r="N1152" t="n">
        <v>7.378702668894093</v>
      </c>
      <c r="O1152" t="n">
        <v>39.52759726587561</v>
      </c>
      <c r="P1152" t="n">
        <v>0.3215712601534712</v>
      </c>
      <c r="Q1152" t="n">
        <v>33.21703834944191</v>
      </c>
      <c r="R1152" t="n">
        <v>1827.645857175248</v>
      </c>
      <c r="S1152" t="n">
        <v>173.2659295415765</v>
      </c>
      <c r="T1152" t="n">
        <v>2525.442597636091</v>
      </c>
      <c r="U1152" t="n">
        <v>76238.38191949672</v>
      </c>
      <c r="V1152" t="n">
        <v>488</v>
      </c>
      <c r="W1152" t="n">
        <v>780.6666666666666</v>
      </c>
      <c r="X1152" t="n">
        <v>543.6666666666666</v>
      </c>
      <c r="Y1152" t="n">
        <v>2</v>
      </c>
      <c r="Z1152" t="n">
        <v>0.74781374357439</v>
      </c>
      <c r="AA1152" t="n">
        <v>9.220133070581491</v>
      </c>
      <c r="AB1152" t="n">
        <v>686.160707260496</v>
      </c>
      <c r="AC1152" t="n">
        <v>4367.068890127303</v>
      </c>
      <c r="AD1152" t="n">
        <v>4973.253588041083</v>
      </c>
      <c r="AE1152" t="n">
        <v>1.33353537556154</v>
      </c>
      <c r="AF1152" t="n">
        <v>20.78758266670745</v>
      </c>
      <c r="AG1152" t="n">
        <v>447.2110912612076</v>
      </c>
      <c r="AH1152" t="n">
        <v>32057.5723291965</v>
      </c>
      <c r="AI1152" t="n">
        <v>21548.95564326237</v>
      </c>
      <c r="AJ1152" t="n">
        <v>-2761.742011993429</v>
      </c>
      <c r="AK1152" t="n">
        <v>1304.467914868116</v>
      </c>
      <c r="AL1152" t="n">
        <v>1265.747119307835</v>
      </c>
      <c r="AM1152" t="n">
        <v>3.708968608206833</v>
      </c>
      <c r="AN1152" t="n">
        <v>-25.83833568054783</v>
      </c>
      <c r="AO1152" t="n">
        <v>-1788.118259909373</v>
      </c>
      <c r="AP1152" t="n">
        <v>1151979.907244386</v>
      </c>
      <c r="AQ1152" t="n">
        <v>0.2402945902827555</v>
      </c>
      <c r="AR1152" t="n">
        <v>0.2346292801123134</v>
      </c>
      <c r="AS1152" t="n">
        <v>0.1072324561114273</v>
      </c>
      <c r="AT1152" t="n">
        <v>0.2458678022322273</v>
      </c>
      <c r="AU1152" t="n">
        <v>0.1719758712612763</v>
      </c>
      <c r="AV1152" t="n">
        <v>10.04003804070348</v>
      </c>
      <c r="AW1152" t="n">
        <v>128.5605165084957</v>
      </c>
      <c r="AX1152" t="n">
        <v>6317.040752440934</v>
      </c>
      <c r="AY1152" t="n">
        <v>173209.5843131487</v>
      </c>
      <c r="AZ1152" t="n">
        <v>199923.1942795099</v>
      </c>
      <c r="BA1152" t="n">
        <v>52428.41594344439</v>
      </c>
      <c r="BB1152" t="n">
        <v>76331.16000437221</v>
      </c>
      <c r="BC1152" t="n">
        <v>128759.5759478166</v>
      </c>
      <c r="BD1152" t="n">
        <v>4.030539868360306</v>
      </c>
      <c r="BE1152" t="n">
        <v>0.3215712601534712</v>
      </c>
      <c r="BF1152" t="n">
        <v>7.378702668894093</v>
      </c>
      <c r="BG1152" t="n">
        <v>33.21703834944191</v>
      </c>
      <c r="BH1152" t="n">
        <v>39.52759726587561</v>
      </c>
      <c r="BI1152" t="n">
        <v>1827.645857175248</v>
      </c>
      <c r="BJ1152" t="n">
        <v>88031.07841791153</v>
      </c>
      <c r="BK1152" t="n">
        <v>5426.411930517296</v>
      </c>
      <c r="BL1152" t="n">
        <v>9435.101125016652</v>
      </c>
      <c r="BM1152" t="n">
        <v>44726.04262214108</v>
      </c>
      <c r="BN1152" t="n">
        <v>1061.376400542831</v>
      </c>
      <c r="BO1152" t="n">
        <v>69755.92377846345</v>
      </c>
      <c r="BP1152" t="n">
        <v>0.2346142148183506</v>
      </c>
      <c r="BQ1152" t="n">
        <v>0.4904033329497522</v>
      </c>
      <c r="BR1152" t="n">
        <v>1.007414535405943</v>
      </c>
      <c r="BS1152" t="n">
        <v>5096.225549993301</v>
      </c>
      <c r="BT1152" t="n">
        <v>650.752840411744</v>
      </c>
      <c r="BU1152" t="n">
        <v>91.68376803861156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217</v>
      </c>
      <c r="C1153" t="n">
        <v>85</v>
      </c>
      <c r="D1153" t="n">
        <v>1167.044154808545</v>
      </c>
      <c r="E1153" t="n">
        <v>12.14677393817367</v>
      </c>
      <c r="F1153" t="n">
        <v>169.754226867657</v>
      </c>
      <c r="G1153" t="n">
        <v>3164.823669887644</v>
      </c>
      <c r="H1153" t="n">
        <v>283220.6069795134</v>
      </c>
      <c r="I1153" t="n">
        <v>198091.2149068231</v>
      </c>
      <c r="J1153" t="n">
        <v>-5322.378508628831</v>
      </c>
      <c r="K1153" t="n">
        <v>859.4355098938405</v>
      </c>
      <c r="L1153" t="n">
        <v>-4354.428404320195</v>
      </c>
      <c r="M1153" t="n">
        <v>4.030539868360306</v>
      </c>
      <c r="N1153" t="n">
        <v>7.378702668894093</v>
      </c>
      <c r="O1153" t="n">
        <v>39.52759726587561</v>
      </c>
      <c r="P1153" t="n">
        <v>0.2372986376256828</v>
      </c>
      <c r="Q1153" t="n">
        <v>33.21703834944191</v>
      </c>
      <c r="R1153" t="n">
        <v>1827.645857175248</v>
      </c>
      <c r="S1153" t="n">
        <v>173.3502021641043</v>
      </c>
      <c r="T1153" t="n">
        <v>2525.442597636091</v>
      </c>
      <c r="U1153" t="n">
        <v>76238.38191949672</v>
      </c>
      <c r="V1153" t="n">
        <v>488</v>
      </c>
      <c r="W1153" t="n">
        <v>781</v>
      </c>
      <c r="X1153" t="n">
        <v>544</v>
      </c>
      <c r="Y1153" t="n">
        <v>2</v>
      </c>
      <c r="Z1153" t="n">
        <v>0.74781374357439</v>
      </c>
      <c r="AA1153" t="n">
        <v>9.220133070581491</v>
      </c>
      <c r="AB1153" t="n">
        <v>686.160707260496</v>
      </c>
      <c r="AC1153" t="n">
        <v>4367.068890127303</v>
      </c>
      <c r="AD1153" t="n">
        <v>4973.254667150303</v>
      </c>
      <c r="AE1153" t="n">
        <v>1.33353537556154</v>
      </c>
      <c r="AF1153" t="n">
        <v>20.78758266670745</v>
      </c>
      <c r="AG1153" t="n">
        <v>447.2110912612076</v>
      </c>
      <c r="AH1153" t="n">
        <v>32057.5723291965</v>
      </c>
      <c r="AI1153" t="n">
        <v>21548.95603172074</v>
      </c>
      <c r="AJ1153" t="n">
        <v>-2728.211127501197</v>
      </c>
      <c r="AK1153" t="n">
        <v>1296.780030299592</v>
      </c>
      <c r="AL1153" t="n">
        <v>1268.298293193586</v>
      </c>
      <c r="AM1153" t="n">
        <v>3.793241230734622</v>
      </c>
      <c r="AN1153" t="n">
        <v>-25.83833568054783</v>
      </c>
      <c r="AO1153" t="n">
        <v>-1788.118259909373</v>
      </c>
      <c r="AP1153" t="n">
        <v>1151404.693382284</v>
      </c>
      <c r="AQ1153" t="n">
        <v>0.2400019839688552</v>
      </c>
      <c r="AR1153" t="n">
        <v>0.2346148951243572</v>
      </c>
      <c r="AS1153" t="n">
        <v>0.1072977917015765</v>
      </c>
      <c r="AT1153" t="n">
        <v>0.2459906318236833</v>
      </c>
      <c r="AU1153" t="n">
        <v>0.1720946973815279</v>
      </c>
      <c r="AV1153" t="n">
        <v>10.04050731431785</v>
      </c>
      <c r="AW1153" t="n">
        <v>128.5585936331576</v>
      </c>
      <c r="AX1153" t="n">
        <v>6316.286724426739</v>
      </c>
      <c r="AY1153" t="n">
        <v>173200.915803725</v>
      </c>
      <c r="AZ1153" t="n">
        <v>199908.1997476776</v>
      </c>
      <c r="BA1153" t="n">
        <v>52428.41594344439</v>
      </c>
      <c r="BB1153" t="n">
        <v>74426.58684774805</v>
      </c>
      <c r="BC1153" t="n">
        <v>126855.0027911925</v>
      </c>
      <c r="BD1153" t="n">
        <v>4.030539868360306</v>
      </c>
      <c r="BE1153" t="n">
        <v>0.2372986376256828</v>
      </c>
      <c r="BF1153" t="n">
        <v>7.378702668894093</v>
      </c>
      <c r="BG1153" t="n">
        <v>33.21703834944191</v>
      </c>
      <c r="BH1153" t="n">
        <v>39.52759726587561</v>
      </c>
      <c r="BI1153" t="n">
        <v>1827.645857175248</v>
      </c>
      <c r="BJ1153" t="n">
        <v>88031.07841791153</v>
      </c>
      <c r="BK1153" t="n">
        <v>3509.207661194546</v>
      </c>
      <c r="BL1153" t="n">
        <v>9435.101125016652</v>
      </c>
      <c r="BM1153" t="n">
        <v>44726.04262214108</v>
      </c>
      <c r="BN1153" t="n">
        <v>1061.376400542831</v>
      </c>
      <c r="BO1153" t="n">
        <v>69755.92377846345</v>
      </c>
      <c r="BP1153" t="n">
        <v>0.2346142148183506</v>
      </c>
      <c r="BQ1153" t="n">
        <v>0.4904033329497522</v>
      </c>
      <c r="BR1153" t="n">
        <v>1.007414535405943</v>
      </c>
      <c r="BS1153" t="n">
        <v>5096.225549993301</v>
      </c>
      <c r="BT1153" t="n">
        <v>650.752840411744</v>
      </c>
      <c r="BU1153" t="n">
        <v>91.68376803861156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217</v>
      </c>
      <c r="C1154" t="n">
        <v>85</v>
      </c>
      <c r="D1154" t="n">
        <v>1167.044154808545</v>
      </c>
      <c r="E1154" t="n">
        <v>12.14677393817367</v>
      </c>
      <c r="F1154" t="n">
        <v>169.754226867657</v>
      </c>
      <c r="G1154" t="n">
        <v>3164.823669887644</v>
      </c>
      <c r="H1154" t="n">
        <v>283220.6069795134</v>
      </c>
      <c r="I1154" t="n">
        <v>198091.2149068231</v>
      </c>
      <c r="J1154" t="n">
        <v>-5322.378508628831</v>
      </c>
      <c r="K1154" t="n">
        <v>859.4355098938405</v>
      </c>
      <c r="L1154" t="n">
        <v>-4354.428404320195</v>
      </c>
      <c r="M1154" t="n">
        <v>4.030539868360306</v>
      </c>
      <c r="N1154" t="n">
        <v>7.378702668894093</v>
      </c>
      <c r="O1154" t="n">
        <v>39.52759726587561</v>
      </c>
      <c r="P1154" t="n">
        <v>0.2372986376256828</v>
      </c>
      <c r="Q1154" t="n">
        <v>33.21703834944191</v>
      </c>
      <c r="R1154" t="n">
        <v>1827.645857175248</v>
      </c>
      <c r="S1154" t="n">
        <v>173.3502021641043</v>
      </c>
      <c r="T1154" t="n">
        <v>2525.442597636091</v>
      </c>
      <c r="U1154" t="n">
        <v>76238.38191949672</v>
      </c>
      <c r="V1154" t="n">
        <v>488</v>
      </c>
      <c r="W1154" t="n">
        <v>781</v>
      </c>
      <c r="X1154" t="n">
        <v>544</v>
      </c>
      <c r="Y1154" t="n">
        <v>2</v>
      </c>
      <c r="Z1154" t="n">
        <v>0.74781374357439</v>
      </c>
      <c r="AA1154" t="n">
        <v>9.220133070581491</v>
      </c>
      <c r="AB1154" t="n">
        <v>686.160707260496</v>
      </c>
      <c r="AC1154" t="n">
        <v>4367.068890127303</v>
      </c>
      <c r="AD1154" t="n">
        <v>4973.254667150303</v>
      </c>
      <c r="AE1154" t="n">
        <v>1.33353537556154</v>
      </c>
      <c r="AF1154" t="n">
        <v>20.78758266670745</v>
      </c>
      <c r="AG1154" t="n">
        <v>447.2110912612076</v>
      </c>
      <c r="AH1154" t="n">
        <v>32057.5723291965</v>
      </c>
      <c r="AI1154" t="n">
        <v>21548.95603172074</v>
      </c>
      <c r="AJ1154" t="n">
        <v>-2558.324496914028</v>
      </c>
      <c r="AK1154" t="n">
        <v>1224.51881817966</v>
      </c>
      <c r="AL1154" t="n">
        <v>1107.242231186986</v>
      </c>
      <c r="AM1154" t="n">
        <v>3.793241230734622</v>
      </c>
      <c r="AN1154" t="n">
        <v>-25.83833568054783</v>
      </c>
      <c r="AO1154" t="n">
        <v>-1788.118259909373</v>
      </c>
      <c r="AP1154" t="n">
        <v>1151402.497349731</v>
      </c>
      <c r="AQ1154" t="n">
        <v>0.2400024417168372</v>
      </c>
      <c r="AR1154" t="n">
        <v>0.2346153425977198</v>
      </c>
      <c r="AS1154" t="n">
        <v>0.1072979963471665</v>
      </c>
      <c r="AT1154" t="n">
        <v>0.2459865700640848</v>
      </c>
      <c r="AU1154" t="n">
        <v>0.1720976492741918</v>
      </c>
      <c r="AV1154" t="n">
        <v>10.04049085674395</v>
      </c>
      <c r="AW1154" t="n">
        <v>128.5583859036024</v>
      </c>
      <c r="AX1154" t="n">
        <v>6316.274416383861</v>
      </c>
      <c r="AY1154" t="n">
        <v>173200.8338457927</v>
      </c>
      <c r="AZ1154" t="n">
        <v>199907.6012353277</v>
      </c>
      <c r="BA1154" t="n">
        <v>52428.41594344439</v>
      </c>
      <c r="BB1154" t="n">
        <v>74426.58684774805</v>
      </c>
      <c r="BC1154" t="n">
        <v>126855.0027911925</v>
      </c>
      <c r="BD1154" t="n">
        <v>4.030539868360306</v>
      </c>
      <c r="BE1154" t="n">
        <v>0.2372986376256828</v>
      </c>
      <c r="BF1154" t="n">
        <v>7.378702668894093</v>
      </c>
      <c r="BG1154" t="n">
        <v>33.21703834944191</v>
      </c>
      <c r="BH1154" t="n">
        <v>39.52759726587561</v>
      </c>
      <c r="BI1154" t="n">
        <v>1827.645857175248</v>
      </c>
      <c r="BJ1154" t="n">
        <v>88031.07841791153</v>
      </c>
      <c r="BK1154" t="n">
        <v>3509.207661194546</v>
      </c>
      <c r="BL1154" t="n">
        <v>9435.101125016652</v>
      </c>
      <c r="BM1154" t="n">
        <v>44726.04262214108</v>
      </c>
      <c r="BN1154" t="n">
        <v>1061.376400542831</v>
      </c>
      <c r="BO1154" t="n">
        <v>69755.92377846345</v>
      </c>
      <c r="BP1154" t="n">
        <v>0.2346142148183506</v>
      </c>
      <c r="BQ1154" t="n">
        <v>0.4904033329497522</v>
      </c>
      <c r="BR1154" t="n">
        <v>1.007414535405943</v>
      </c>
      <c r="BS1154" t="n">
        <v>5096.225549993301</v>
      </c>
      <c r="BT1154" t="n">
        <v>650.752840411744</v>
      </c>
      <c r="BU1154" t="n">
        <v>91.68376803861156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217</v>
      </c>
      <c r="C1155" t="n">
        <v>85</v>
      </c>
      <c r="D1155" t="n">
        <v>1167.044154808545</v>
      </c>
      <c r="E1155" t="n">
        <v>12.14677393817367</v>
      </c>
      <c r="F1155" t="n">
        <v>169.754226867657</v>
      </c>
      <c r="G1155" t="n">
        <v>3164.823669887644</v>
      </c>
      <c r="H1155" t="n">
        <v>283220.6069795134</v>
      </c>
      <c r="I1155" t="n">
        <v>198091.2149068231</v>
      </c>
      <c r="J1155" t="n">
        <v>-5322.378508628831</v>
      </c>
      <c r="K1155" t="n">
        <v>859.4355098938405</v>
      </c>
      <c r="L1155" t="n">
        <v>-4354.428404320195</v>
      </c>
      <c r="M1155" t="n">
        <v>4.030539868360306</v>
      </c>
      <c r="N1155" t="n">
        <v>26.04492689185704</v>
      </c>
      <c r="O1155" t="n">
        <v>39.52759726587561</v>
      </c>
      <c r="P1155" t="n">
        <v>0.2372986376256828</v>
      </c>
      <c r="Q1155" t="n">
        <v>33.21703834944191</v>
      </c>
      <c r="R1155" t="n">
        <v>1827.645857175248</v>
      </c>
      <c r="S1155" t="n">
        <v>173.3502021641043</v>
      </c>
      <c r="T1155" t="n">
        <v>2544.108821859053</v>
      </c>
      <c r="U1155" t="n">
        <v>76238.38191949672</v>
      </c>
      <c r="V1155" t="n">
        <v>488.6666666666667</v>
      </c>
      <c r="W1155" t="n">
        <v>781</v>
      </c>
      <c r="X1155" t="n">
        <v>544</v>
      </c>
      <c r="Y1155" t="n">
        <v>2</v>
      </c>
      <c r="Z1155" t="n">
        <v>0.74781374357439</v>
      </c>
      <c r="AA1155" t="n">
        <v>9.227840109600486</v>
      </c>
      <c r="AB1155" t="n">
        <v>686.160707260496</v>
      </c>
      <c r="AC1155" t="n">
        <v>4367.068890127303</v>
      </c>
      <c r="AD1155" t="n">
        <v>4973.254667150303</v>
      </c>
      <c r="AE1155" t="n">
        <v>1.33353537556154</v>
      </c>
      <c r="AF1155" t="n">
        <v>20.79035705118073</v>
      </c>
      <c r="AG1155" t="n">
        <v>447.2110912612076</v>
      </c>
      <c r="AH1155" t="n">
        <v>32057.5723291965</v>
      </c>
      <c r="AI1155" t="n">
        <v>21548.95603172074</v>
      </c>
      <c r="AJ1155" t="n">
        <v>-2733.869682741173</v>
      </c>
      <c r="AK1155" t="n">
        <v>1311.895844247748</v>
      </c>
      <c r="AL1155" t="n">
        <v>1162.978193249255</v>
      </c>
      <c r="AM1155" t="n">
        <v>3.793241230734622</v>
      </c>
      <c r="AN1155" t="n">
        <v>-7.172111457584875</v>
      </c>
      <c r="AO1155" t="n">
        <v>-1788.118259909373</v>
      </c>
      <c r="AP1155" t="n">
        <v>1149441.314962412</v>
      </c>
      <c r="AQ1155" t="n">
        <v>0.2397020073170441</v>
      </c>
      <c r="AR1155" t="n">
        <v>0.2343961095662181</v>
      </c>
      <c r="AS1155" t="n">
        <v>0.1071090756749444</v>
      </c>
      <c r="AT1155" t="n">
        <v>0.2463998474790453</v>
      </c>
      <c r="AU1155" t="n">
        <v>0.172392959962748</v>
      </c>
      <c r="AV1155" t="n">
        <v>10.04358558191108</v>
      </c>
      <c r="AW1155" t="n">
        <v>128.592436585463</v>
      </c>
      <c r="AX1155" t="n">
        <v>6319.520854692385</v>
      </c>
      <c r="AY1155" t="n">
        <v>173214.7323801336</v>
      </c>
      <c r="AZ1155" t="n">
        <v>199919.7883645027</v>
      </c>
      <c r="BA1155" t="n">
        <v>52428.41594344439</v>
      </c>
      <c r="BB1155" t="n">
        <v>74426.58684774805</v>
      </c>
      <c r="BC1155" t="n">
        <v>126855.0027911925</v>
      </c>
      <c r="BD1155" t="n">
        <v>4.030539868360306</v>
      </c>
      <c r="BE1155" t="n">
        <v>0.2372986376256828</v>
      </c>
      <c r="BF1155" t="n">
        <v>26.04492689185704</v>
      </c>
      <c r="BG1155" t="n">
        <v>33.21703834944191</v>
      </c>
      <c r="BH1155" t="n">
        <v>39.52759726587561</v>
      </c>
      <c r="BI1155" t="n">
        <v>1827.645857175248</v>
      </c>
      <c r="BJ1155" t="n">
        <v>88031.07841791153</v>
      </c>
      <c r="BK1155" t="n">
        <v>3509.207661194546</v>
      </c>
      <c r="BL1155" t="n">
        <v>39194.94281703987</v>
      </c>
      <c r="BM1155" t="n">
        <v>44726.04262214108</v>
      </c>
      <c r="BN1155" t="n">
        <v>1061.376400542831</v>
      </c>
      <c r="BO1155" t="n">
        <v>69755.92377846345</v>
      </c>
      <c r="BP1155" t="n">
        <v>0.2346142148183506</v>
      </c>
      <c r="BQ1155" t="n">
        <v>2.410666331557342</v>
      </c>
      <c r="BR1155" t="n">
        <v>1.007414535405943</v>
      </c>
      <c r="BS1155" t="n">
        <v>5096.225549993301</v>
      </c>
      <c r="BT1155" t="n">
        <v>3712.25698624272</v>
      </c>
      <c r="BU1155" t="n">
        <v>91.68376803861156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217</v>
      </c>
      <c r="C1156" t="n">
        <v>85</v>
      </c>
      <c r="D1156" t="n">
        <v>1167.044154808545</v>
      </c>
      <c r="E1156" t="n">
        <v>12.14677393817367</v>
      </c>
      <c r="F1156" t="n">
        <v>169.7404618251405</v>
      </c>
      <c r="G1156" t="n">
        <v>3164.823669887644</v>
      </c>
      <c r="H1156" t="n">
        <v>283220.6069795134</v>
      </c>
      <c r="I1156" t="n">
        <v>198091.2149068231</v>
      </c>
      <c r="J1156" t="n">
        <v>-5299.905715845322</v>
      </c>
      <c r="K1156" t="n">
        <v>859.4355098938405</v>
      </c>
      <c r="L1156" t="n">
        <v>-4354.428404320195</v>
      </c>
      <c r="M1156" t="n">
        <v>4.030539868360306</v>
      </c>
      <c r="N1156" t="n">
        <v>31.13790743010311</v>
      </c>
      <c r="O1156" t="n">
        <v>39.52759726587561</v>
      </c>
      <c r="P1156" t="n">
        <v>0.2372986376256828</v>
      </c>
      <c r="Q1156" t="n">
        <v>33.21703834944191</v>
      </c>
      <c r="R1156" t="n">
        <v>1827.645857175248</v>
      </c>
      <c r="S1156" t="n">
        <v>173.3502021641043</v>
      </c>
      <c r="T1156" t="n">
        <v>2557.68206554377</v>
      </c>
      <c r="U1156" t="n">
        <v>76238.38191949672</v>
      </c>
      <c r="V1156" t="n">
        <v>489.6666666666667</v>
      </c>
      <c r="W1156" t="n">
        <v>781</v>
      </c>
      <c r="X1156" t="n">
        <v>544</v>
      </c>
      <c r="Y1156" t="n">
        <v>2</v>
      </c>
      <c r="Z1156" t="n">
        <v>0.74781374357439</v>
      </c>
      <c r="AA1156" t="n">
        <v>9.275475686788218</v>
      </c>
      <c r="AB1156" t="n">
        <v>686.160707260496</v>
      </c>
      <c r="AC1156" t="n">
        <v>4367.068890127303</v>
      </c>
      <c r="AD1156" t="n">
        <v>4973.254667150303</v>
      </c>
      <c r="AE1156" t="n">
        <v>1.33353537556154</v>
      </c>
      <c r="AF1156" t="n">
        <v>20.80750493448579</v>
      </c>
      <c r="AG1156" t="n">
        <v>447.2110912612076</v>
      </c>
      <c r="AH1156" t="n">
        <v>32057.5723291965</v>
      </c>
      <c r="AI1156" t="n">
        <v>21548.95603172074</v>
      </c>
      <c r="AJ1156" t="n">
        <v>-2864.113933301538</v>
      </c>
      <c r="AK1156" t="n">
        <v>1396.122453095284</v>
      </c>
      <c r="AL1156" t="n">
        <v>1168.117322613363</v>
      </c>
      <c r="AM1156" t="n">
        <v>3.793241230734622</v>
      </c>
      <c r="AN1156" t="n">
        <v>-2.079130919338807</v>
      </c>
      <c r="AO1156" t="n">
        <v>-1788.118259909373</v>
      </c>
      <c r="AP1156" t="n">
        <v>1152269.993731156</v>
      </c>
      <c r="AQ1156" t="n">
        <v>0.2401994343954031</v>
      </c>
      <c r="AR1156" t="n">
        <v>0.2348769954093969</v>
      </c>
      <c r="AS1156" t="n">
        <v>0.1071600941729083</v>
      </c>
      <c r="AT1156" t="n">
        <v>0.2457936762438554</v>
      </c>
      <c r="AU1156" t="n">
        <v>0.1719697997784365</v>
      </c>
      <c r="AV1156" t="n">
        <v>10.04133999642978</v>
      </c>
      <c r="AW1156" t="n">
        <v>128.5668330666332</v>
      </c>
      <c r="AX1156" t="n">
        <v>6318.406233187988</v>
      </c>
      <c r="AY1156" t="n">
        <v>173229.5652633639</v>
      </c>
      <c r="AZ1156" t="n">
        <v>199948.6322615257</v>
      </c>
      <c r="BA1156" t="n">
        <v>52428.41594344439</v>
      </c>
      <c r="BB1156" t="n">
        <v>74426.58684774805</v>
      </c>
      <c r="BC1156" t="n">
        <v>126855.0027911925</v>
      </c>
      <c r="BD1156" t="n">
        <v>4.030539868360306</v>
      </c>
      <c r="BE1156" t="n">
        <v>0.2372986376256828</v>
      </c>
      <c r="BF1156" t="n">
        <v>31.13790743010311</v>
      </c>
      <c r="BG1156" t="n">
        <v>33.21703834944191</v>
      </c>
      <c r="BH1156" t="n">
        <v>39.52759726587561</v>
      </c>
      <c r="BI1156" t="n">
        <v>1827.645857175248</v>
      </c>
      <c r="BJ1156" t="n">
        <v>88031.07841791153</v>
      </c>
      <c r="BK1156" t="n">
        <v>3509.207661194546</v>
      </c>
      <c r="BL1156" t="n">
        <v>47314.75819846572</v>
      </c>
      <c r="BM1156" t="n">
        <v>44726.04262214108</v>
      </c>
      <c r="BN1156" t="n">
        <v>1061.376400542831</v>
      </c>
      <c r="BO1156" t="n">
        <v>69755.92377846345</v>
      </c>
      <c r="BP1156" t="n">
        <v>0.2346142148183506</v>
      </c>
      <c r="BQ1156" t="n">
        <v>3.271368307088078</v>
      </c>
      <c r="BR1156" t="n">
        <v>1.007414535405943</v>
      </c>
      <c r="BS1156" t="n">
        <v>5096.225549993301</v>
      </c>
      <c r="BT1156" t="n">
        <v>5084.487075726801</v>
      </c>
      <c r="BU1156" t="n">
        <v>91.68376803861156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217</v>
      </c>
      <c r="C1157" t="n">
        <v>85</v>
      </c>
      <c r="D1157" t="n">
        <v>1167.044154808545</v>
      </c>
      <c r="E1157" t="n">
        <v>12.14677393817367</v>
      </c>
      <c r="F1157" t="n">
        <v>169.7335793038823</v>
      </c>
      <c r="G1157" t="n">
        <v>3164.823669887644</v>
      </c>
      <c r="H1157" t="n">
        <v>283220.6069795134</v>
      </c>
      <c r="I1157" t="n">
        <v>198091.2149068231</v>
      </c>
      <c r="J1157" t="n">
        <v>-5288.669319453566</v>
      </c>
      <c r="K1157" t="n">
        <v>859.4355098938405</v>
      </c>
      <c r="L1157" t="n">
        <v>-4354.428404320195</v>
      </c>
      <c r="M1157" t="n">
        <v>4.030539868360306</v>
      </c>
      <c r="N1157" t="n">
        <v>29.0178416434854</v>
      </c>
      <c r="O1157" t="n">
        <v>39.52759726587561</v>
      </c>
      <c r="P1157" t="n">
        <v>0.2372986376256828</v>
      </c>
      <c r="Q1157" t="n">
        <v>33.21703834944191</v>
      </c>
      <c r="R1157" t="n">
        <v>1827.645857175248</v>
      </c>
      <c r="S1157" t="n">
        <v>173.3502021641043</v>
      </c>
      <c r="T1157" t="n">
        <v>2559.802131330388</v>
      </c>
      <c r="U1157" t="n">
        <v>76238.38191949672</v>
      </c>
      <c r="V1157" t="n">
        <v>490</v>
      </c>
      <c r="W1157" t="n">
        <v>781</v>
      </c>
      <c r="X1157" t="n">
        <v>544</v>
      </c>
      <c r="Y1157" t="n">
        <v>2</v>
      </c>
      <c r="Z1157" t="n">
        <v>0.74781374357439</v>
      </c>
      <c r="AA1157" t="n">
        <v>9.297366715627335</v>
      </c>
      <c r="AB1157" t="n">
        <v>686.160707260496</v>
      </c>
      <c r="AC1157" t="n">
        <v>4367.068890127303</v>
      </c>
      <c r="AD1157" t="n">
        <v>4973.254667150303</v>
      </c>
      <c r="AE1157" t="n">
        <v>1.33353537556154</v>
      </c>
      <c r="AF1157" t="n">
        <v>20.81538528002</v>
      </c>
      <c r="AG1157" t="n">
        <v>447.2110912612076</v>
      </c>
      <c r="AH1157" t="n">
        <v>32057.5723291965</v>
      </c>
      <c r="AI1157" t="n">
        <v>21548.95603172074</v>
      </c>
      <c r="AJ1157" t="n">
        <v>-2744.237672993229</v>
      </c>
      <c r="AK1157" t="n">
        <v>1392.259732635914</v>
      </c>
      <c r="AL1157" t="n">
        <v>1197.459300189486</v>
      </c>
      <c r="AM1157" t="n">
        <v>3.793241230734622</v>
      </c>
      <c r="AN1157" t="n">
        <v>-4.19919670595651</v>
      </c>
      <c r="AO1157" t="n">
        <v>-1788.118259909373</v>
      </c>
      <c r="AP1157" t="n">
        <v>1152066.393684072</v>
      </c>
      <c r="AQ1157" t="n">
        <v>0.2402418838726387</v>
      </c>
      <c r="AR1157" t="n">
        <v>0.2348899306415172</v>
      </c>
      <c r="AS1157" t="n">
        <v>0.1070338683179238</v>
      </c>
      <c r="AT1157" t="n">
        <v>0.2458384640143098</v>
      </c>
      <c r="AU1157" t="n">
        <v>0.1719958531536104</v>
      </c>
      <c r="AV1157" t="n">
        <v>10.04238925266306</v>
      </c>
      <c r="AW1157" t="n">
        <v>128.5790060012858</v>
      </c>
      <c r="AX1157" t="n">
        <v>6320.32728427456</v>
      </c>
      <c r="AY1157" t="n">
        <v>173243.4472095386</v>
      </c>
      <c r="AZ1157" t="n">
        <v>199968.4013820771</v>
      </c>
      <c r="BA1157" t="n">
        <v>52428.41594344439</v>
      </c>
      <c r="BB1157" t="n">
        <v>74426.58684774805</v>
      </c>
      <c r="BC1157" t="n">
        <v>126855.0027911925</v>
      </c>
      <c r="BD1157" t="n">
        <v>4.030539868360306</v>
      </c>
      <c r="BE1157" t="n">
        <v>0.2372986376256828</v>
      </c>
      <c r="BF1157" t="n">
        <v>29.0178416434854</v>
      </c>
      <c r="BG1157" t="n">
        <v>33.21703834944191</v>
      </c>
      <c r="BH1157" t="n">
        <v>39.52759726587561</v>
      </c>
      <c r="BI1157" t="n">
        <v>1827.645857175248</v>
      </c>
      <c r="BJ1157" t="n">
        <v>88031.07841791153</v>
      </c>
      <c r="BK1157" t="n">
        <v>3509.207661194546</v>
      </c>
      <c r="BL1157" t="n">
        <v>43934.70546617283</v>
      </c>
      <c r="BM1157" t="n">
        <v>44726.04262214108</v>
      </c>
      <c r="BN1157" t="n">
        <v>1061.376400542831</v>
      </c>
      <c r="BO1157" t="n">
        <v>69755.92377846345</v>
      </c>
      <c r="BP1157" t="n">
        <v>0.2346142148183506</v>
      </c>
      <c r="BQ1157" t="n">
        <v>3.22165354520155</v>
      </c>
      <c r="BR1157" t="n">
        <v>1.007414535405943</v>
      </c>
      <c r="BS1157" t="n">
        <v>5096.225549993301</v>
      </c>
      <c r="BT1157" t="n">
        <v>5005.226084011098</v>
      </c>
      <c r="BU1157" t="n">
        <v>91.68376803861156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217</v>
      </c>
      <c r="C1158" t="n">
        <v>85</v>
      </c>
      <c r="D1158" t="n">
        <v>1167.044154808545</v>
      </c>
      <c r="E1158" t="n">
        <v>12.14677393817367</v>
      </c>
      <c r="F1158" t="n">
        <v>169.7335793038823</v>
      </c>
      <c r="G1158" t="n">
        <v>3164.823669887644</v>
      </c>
      <c r="H1158" t="n">
        <v>283220.6069795134</v>
      </c>
      <c r="I1158" t="n">
        <v>198191.7425519582</v>
      </c>
      <c r="J1158" t="n">
        <v>-5389.227122882217</v>
      </c>
      <c r="K1158" t="n">
        <v>859.4355098938405</v>
      </c>
      <c r="L1158" t="n">
        <v>-4354.428404320195</v>
      </c>
      <c r="M1158" t="n">
        <v>4.030539868360306</v>
      </c>
      <c r="N1158" t="n">
        <v>57.14382620275502</v>
      </c>
      <c r="O1158" t="n">
        <v>39.52759726587561</v>
      </c>
      <c r="P1158" t="n">
        <v>0.2372986376256828</v>
      </c>
      <c r="Q1158" t="n">
        <v>33.21703834944191</v>
      </c>
      <c r="R1158" t="n">
        <v>1704.82724996886</v>
      </c>
      <c r="S1158" t="n">
        <v>173.3502021641043</v>
      </c>
      <c r="T1158" t="n">
        <v>2587.928115889658</v>
      </c>
      <c r="U1158" t="n">
        <v>76361.20052670311</v>
      </c>
      <c r="V1158" t="n">
        <v>490.6666666666667</v>
      </c>
      <c r="W1158" t="n">
        <v>781.6666666666666</v>
      </c>
      <c r="X1158" t="n">
        <v>544</v>
      </c>
      <c r="Y1158" t="n">
        <v>2</v>
      </c>
      <c r="Z1158" t="n">
        <v>0.74781374357439</v>
      </c>
      <c r="AA1158" t="n">
        <v>9.31601365208649</v>
      </c>
      <c r="AB1158" t="n">
        <v>686.160707260496</v>
      </c>
      <c r="AC1158" t="n">
        <v>4367.068890127303</v>
      </c>
      <c r="AD1158" t="n">
        <v>4974.482853222366</v>
      </c>
      <c r="AE1158" t="n">
        <v>1.33353537556154</v>
      </c>
      <c r="AF1158" t="n">
        <v>20.8220978152568</v>
      </c>
      <c r="AG1158" t="n">
        <v>447.2110912612076</v>
      </c>
      <c r="AH1158" t="n">
        <v>32057.5723291965</v>
      </c>
      <c r="AI1158" t="n">
        <v>21549.39815487079</v>
      </c>
      <c r="AJ1158" t="n">
        <v>-2684.299542839075</v>
      </c>
      <c r="AK1158" t="n">
        <v>1384.710174210352</v>
      </c>
      <c r="AL1158" t="n">
        <v>1127.320702341066</v>
      </c>
      <c r="AM1158" t="n">
        <v>3.793241230734622</v>
      </c>
      <c r="AN1158" t="n">
        <v>23.9267878533131</v>
      </c>
      <c r="AO1158" t="n">
        <v>-1665.299652702985</v>
      </c>
      <c r="AP1158" t="n">
        <v>1150741.125309268</v>
      </c>
      <c r="AQ1158" t="n">
        <v>0.2400181851099067</v>
      </c>
      <c r="AR1158" t="n">
        <v>0.2343648965628554</v>
      </c>
      <c r="AS1158" t="n">
        <v>0.1072974959421882</v>
      </c>
      <c r="AT1158" t="n">
        <v>0.2461254910556059</v>
      </c>
      <c r="AU1158" t="n">
        <v>0.1721939313294437</v>
      </c>
      <c r="AV1158" t="n">
        <v>10.0402599828606</v>
      </c>
      <c r="AW1158" t="n">
        <v>128.561813317977</v>
      </c>
      <c r="AX1158" t="n">
        <v>6316.146311120979</v>
      </c>
      <c r="AY1158" t="n">
        <v>173190.4282754986</v>
      </c>
      <c r="AZ1158" t="n">
        <v>199892.8265334764</v>
      </c>
      <c r="BA1158" t="n">
        <v>52428.41594344439</v>
      </c>
      <c r="BB1158" t="n">
        <v>69735.53014550004</v>
      </c>
      <c r="BC1158" t="n">
        <v>122163.9460889444</v>
      </c>
      <c r="BD1158" t="n">
        <v>4.030539868360306</v>
      </c>
      <c r="BE1158" t="n">
        <v>0.2372986376256828</v>
      </c>
      <c r="BF1158" t="n">
        <v>57.14382620275502</v>
      </c>
      <c r="BG1158" t="n">
        <v>33.21703834944191</v>
      </c>
      <c r="BH1158" t="n">
        <v>39.52759726587561</v>
      </c>
      <c r="BI1158" t="n">
        <v>1704.82724996886</v>
      </c>
      <c r="BJ1158" t="n">
        <v>88031.07841791153</v>
      </c>
      <c r="BK1158" t="n">
        <v>3509.207661194546</v>
      </c>
      <c r="BL1158" t="n">
        <v>88624.68561198306</v>
      </c>
      <c r="BM1158" t="n">
        <v>44726.04262214108</v>
      </c>
      <c r="BN1158" t="n">
        <v>1061.376400542831</v>
      </c>
      <c r="BO1158" t="n">
        <v>64964.30927278678</v>
      </c>
      <c r="BP1158" t="n">
        <v>0.2346142148183506</v>
      </c>
      <c r="BQ1158" t="n">
        <v>4.234600838779435</v>
      </c>
      <c r="BR1158" t="n">
        <v>1.007414535405943</v>
      </c>
      <c r="BS1158" t="n">
        <v>5096.225549993301</v>
      </c>
      <c r="BT1158" t="n">
        <v>6614.719765675959</v>
      </c>
      <c r="BU1158" t="n">
        <v>91.68376803861156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217</v>
      </c>
      <c r="C1159" t="n">
        <v>85</v>
      </c>
      <c r="D1159" t="n">
        <v>1167.044154808545</v>
      </c>
      <c r="E1159" t="n">
        <v>12.14677393817367</v>
      </c>
      <c r="F1159" t="n">
        <v>169.7335793038823</v>
      </c>
      <c r="G1159" t="n">
        <v>3164.823669887644</v>
      </c>
      <c r="H1159" t="n">
        <v>283220.6069795134</v>
      </c>
      <c r="I1159" t="n">
        <v>198242.0063745258</v>
      </c>
      <c r="J1159" t="n">
        <v>-5439.506024596542</v>
      </c>
      <c r="K1159" t="n">
        <v>859.4355098938405</v>
      </c>
      <c r="L1159" t="n">
        <v>-4354.428404320195</v>
      </c>
      <c r="M1159" t="n">
        <v>4.030539868360306</v>
      </c>
      <c r="N1159" t="n">
        <v>71.20681848238982</v>
      </c>
      <c r="O1159" t="n">
        <v>39.52759726587561</v>
      </c>
      <c r="P1159" t="n">
        <v>0.2372986376256828</v>
      </c>
      <c r="Q1159" t="n">
        <v>33.21703834944191</v>
      </c>
      <c r="R1159" t="n">
        <v>1643.417946365666</v>
      </c>
      <c r="S1159" t="n">
        <v>173.3502021641043</v>
      </c>
      <c r="T1159" t="n">
        <v>2601.991108169293</v>
      </c>
      <c r="U1159" t="n">
        <v>76422.6098303063</v>
      </c>
      <c r="V1159" t="n">
        <v>491</v>
      </c>
      <c r="W1159" t="n">
        <v>782</v>
      </c>
      <c r="X1159" t="n">
        <v>544</v>
      </c>
      <c r="Y1159" t="n">
        <v>2</v>
      </c>
      <c r="Z1159" t="n">
        <v>0.74781374357439</v>
      </c>
      <c r="AA1159" t="n">
        <v>9.325337120316066</v>
      </c>
      <c r="AB1159" t="n">
        <v>686.160707260496</v>
      </c>
      <c r="AC1159" t="n">
        <v>4367.068890127303</v>
      </c>
      <c r="AD1159" t="n">
        <v>4975.096946258399</v>
      </c>
      <c r="AE1159" t="n">
        <v>1.33353537556154</v>
      </c>
      <c r="AF1159" t="n">
        <v>20.8254540828752</v>
      </c>
      <c r="AG1159" t="n">
        <v>447.2110912612076</v>
      </c>
      <c r="AH1159" t="n">
        <v>32057.5723291965</v>
      </c>
      <c r="AI1159" t="n">
        <v>21549.61921644582</v>
      </c>
      <c r="AJ1159" t="n">
        <v>-2755.076111138032</v>
      </c>
      <c r="AK1159" t="n">
        <v>1411.996515128727</v>
      </c>
      <c r="AL1159" t="n">
        <v>1005.735626474974</v>
      </c>
      <c r="AM1159" t="n">
        <v>3.793241230734622</v>
      </c>
      <c r="AN1159" t="n">
        <v>37.98978013294791</v>
      </c>
      <c r="AO1159" t="n">
        <v>-1603.89034909979</v>
      </c>
      <c r="AP1159" t="n">
        <v>1150888.456872915</v>
      </c>
      <c r="AQ1159" t="n">
        <v>0.2399874590614311</v>
      </c>
      <c r="AR1159" t="n">
        <v>0.2343348942229516</v>
      </c>
      <c r="AS1159" t="n">
        <v>0.1072837601993731</v>
      </c>
      <c r="AT1159" t="n">
        <v>0.246090934138701</v>
      </c>
      <c r="AU1159" t="n">
        <v>0.1723029523775433</v>
      </c>
      <c r="AV1159" t="n">
        <v>10.04156527415183</v>
      </c>
      <c r="AW1159" t="n">
        <v>128.5785337450907</v>
      </c>
      <c r="AX1159" t="n">
        <v>6316.965262180788</v>
      </c>
      <c r="AY1159" t="n">
        <v>173213.0906896497</v>
      </c>
      <c r="AZ1159" t="n">
        <v>199918.8070798897</v>
      </c>
      <c r="BA1159" t="n">
        <v>52428.41594344439</v>
      </c>
      <c r="BB1159" t="n">
        <v>67390.00179437605</v>
      </c>
      <c r="BC1159" t="n">
        <v>119818.4177378205</v>
      </c>
      <c r="BD1159" t="n">
        <v>4.030539868360306</v>
      </c>
      <c r="BE1159" t="n">
        <v>0.2372986376256828</v>
      </c>
      <c r="BF1159" t="n">
        <v>71.20681848238982</v>
      </c>
      <c r="BG1159" t="n">
        <v>33.21703834944191</v>
      </c>
      <c r="BH1159" t="n">
        <v>39.52759726587561</v>
      </c>
      <c r="BI1159" t="n">
        <v>1643.417946365666</v>
      </c>
      <c r="BJ1159" t="n">
        <v>88031.07841791153</v>
      </c>
      <c r="BK1159" t="n">
        <v>3509.207661194546</v>
      </c>
      <c r="BL1159" t="n">
        <v>110969.6756848882</v>
      </c>
      <c r="BM1159" t="n">
        <v>44726.04262214108</v>
      </c>
      <c r="BN1159" t="n">
        <v>1061.376400542831</v>
      </c>
      <c r="BO1159" t="n">
        <v>62568.50201994846</v>
      </c>
      <c r="BP1159" t="n">
        <v>0.2346142148183506</v>
      </c>
      <c r="BQ1159" t="n">
        <v>4.741074485568377</v>
      </c>
      <c r="BR1159" t="n">
        <v>1.007414535405943</v>
      </c>
      <c r="BS1159" t="n">
        <v>5096.225549993301</v>
      </c>
      <c r="BT1159" t="n">
        <v>7419.46660650839</v>
      </c>
      <c r="BU1159" t="n">
        <v>91.68376803861156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217</v>
      </c>
      <c r="C1160" t="n">
        <v>85</v>
      </c>
      <c r="D1160" t="n">
        <v>1167.044154808545</v>
      </c>
      <c r="E1160" t="n">
        <v>12.15587130832002</v>
      </c>
      <c r="F1160" t="n">
        <v>169.7335793038823</v>
      </c>
      <c r="G1160" t="n">
        <v>3105.975546247271</v>
      </c>
      <c r="H1160" t="n">
        <v>283220.6069795134</v>
      </c>
      <c r="I1160" t="n">
        <v>200355.2962567072</v>
      </c>
      <c r="J1160" t="n">
        <v>-5439.506024596542</v>
      </c>
      <c r="K1160" t="n">
        <v>859.4355098938405</v>
      </c>
      <c r="L1160" t="n">
        <v>-4354.428404320195</v>
      </c>
      <c r="M1160" t="n">
        <v>4.030539868360306</v>
      </c>
      <c r="N1160" t="n">
        <v>71.20681848238982</v>
      </c>
      <c r="O1160" t="n">
        <v>39.52759726587561</v>
      </c>
      <c r="P1160" t="n">
        <v>0.2372986376256828</v>
      </c>
      <c r="Q1160" t="n">
        <v>33.21703834944191</v>
      </c>
      <c r="R1160" t="n">
        <v>1643.417946365666</v>
      </c>
      <c r="S1160" t="n">
        <v>173.3590711719091</v>
      </c>
      <c r="T1160" t="n">
        <v>2601.991108169293</v>
      </c>
      <c r="U1160" t="n">
        <v>76481.45819859934</v>
      </c>
      <c r="V1160" t="n">
        <v>491</v>
      </c>
      <c r="W1160" t="n">
        <v>782</v>
      </c>
      <c r="X1160" t="n">
        <v>545.3333333333334</v>
      </c>
      <c r="Y1160" t="n">
        <v>2</v>
      </c>
      <c r="Z1160" t="n">
        <v>0.7480421059159116</v>
      </c>
      <c r="AA1160" t="n">
        <v>9.325337120316066</v>
      </c>
      <c r="AB1160" t="n">
        <v>686.160951913167</v>
      </c>
      <c r="AC1160" t="n">
        <v>4367.068890127303</v>
      </c>
      <c r="AD1160" t="n">
        <v>4975.098906285747</v>
      </c>
      <c r="AE1160" t="n">
        <v>1.333617581572569</v>
      </c>
      <c r="AF1160" t="n">
        <v>20.8254540828752</v>
      </c>
      <c r="AG1160" t="n">
        <v>447.2111793314211</v>
      </c>
      <c r="AH1160" t="n">
        <v>32057.5723291965</v>
      </c>
      <c r="AI1160" t="n">
        <v>21549.61992201762</v>
      </c>
      <c r="AJ1160" t="n">
        <v>-3029.59884712519</v>
      </c>
      <c r="AK1160" t="n">
        <v>1288.676973272399</v>
      </c>
      <c r="AL1160" t="n">
        <v>1418.967961298456</v>
      </c>
      <c r="AM1160" t="n">
        <v>3.793241230734622</v>
      </c>
      <c r="AN1160" t="n">
        <v>37.98978013294791</v>
      </c>
      <c r="AO1160" t="n">
        <v>-1603.89034909979</v>
      </c>
      <c r="AP1160" t="n">
        <v>1150831.854275618</v>
      </c>
      <c r="AQ1160" t="n">
        <v>0.2402946686632036</v>
      </c>
      <c r="AR1160" t="n">
        <v>0.2341875191168364</v>
      </c>
      <c r="AS1160" t="n">
        <v>0.1071056444389183</v>
      </c>
      <c r="AT1160" t="n">
        <v>0.2461016055865457</v>
      </c>
      <c r="AU1160" t="n">
        <v>0.1723105621944962</v>
      </c>
      <c r="AV1160" t="n">
        <v>10.04260293646536</v>
      </c>
      <c r="AW1160" t="n">
        <v>128.6033915894998</v>
      </c>
      <c r="AX1160" t="n">
        <v>6319.698036969349</v>
      </c>
      <c r="AY1160" t="n">
        <v>173238.2701060446</v>
      </c>
      <c r="AZ1160" t="n">
        <v>199953.0966639852</v>
      </c>
      <c r="BA1160" t="n">
        <v>52428.41594344439</v>
      </c>
      <c r="BB1160" t="n">
        <v>67390.00179437605</v>
      </c>
      <c r="BC1160" t="n">
        <v>119818.4177378205</v>
      </c>
      <c r="BD1160" t="n">
        <v>4.030539868360306</v>
      </c>
      <c r="BE1160" t="n">
        <v>0.2372986376256828</v>
      </c>
      <c r="BF1160" t="n">
        <v>71.20681848238982</v>
      </c>
      <c r="BG1160" t="n">
        <v>33.21703834944191</v>
      </c>
      <c r="BH1160" t="n">
        <v>39.52759726587561</v>
      </c>
      <c r="BI1160" t="n">
        <v>1643.417946365666</v>
      </c>
      <c r="BJ1160" t="n">
        <v>88031.07841791153</v>
      </c>
      <c r="BK1160" t="n">
        <v>3509.207661194546</v>
      </c>
      <c r="BL1160" t="n">
        <v>110969.6756848882</v>
      </c>
      <c r="BM1160" t="n">
        <v>44726.04262214108</v>
      </c>
      <c r="BN1160" t="n">
        <v>1061.376400542831</v>
      </c>
      <c r="BO1160" t="n">
        <v>62568.50201994846</v>
      </c>
      <c r="BP1160" t="n">
        <v>0.2346142148183506</v>
      </c>
      <c r="BQ1160" t="n">
        <v>4.741074485568377</v>
      </c>
      <c r="BR1160" t="n">
        <v>1.007414535405943</v>
      </c>
      <c r="BS1160" t="n">
        <v>5096.225549993301</v>
      </c>
      <c r="BT1160" t="n">
        <v>7419.46660650839</v>
      </c>
      <c r="BU1160" t="n">
        <v>91.68376803861156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217</v>
      </c>
      <c r="C1161" t="n">
        <v>85</v>
      </c>
      <c r="D1161" t="n">
        <v>1167.044154808545</v>
      </c>
      <c r="E1161" t="n">
        <v>12.1604199933932</v>
      </c>
      <c r="F1161" t="n">
        <v>169.7335793038823</v>
      </c>
      <c r="G1161" t="n">
        <v>3075.676189704762</v>
      </c>
      <c r="H1161" t="n">
        <v>283255.0811097868</v>
      </c>
      <c r="I1161" t="n">
        <v>201411.9411977979</v>
      </c>
      <c r="J1161" t="n">
        <v>-5439.506024596542</v>
      </c>
      <c r="K1161" t="n">
        <v>859.4355098938405</v>
      </c>
      <c r="L1161" t="n">
        <v>-4354.428404320195</v>
      </c>
      <c r="M1161" t="n">
        <v>4.030539868360306</v>
      </c>
      <c r="N1161" t="n">
        <v>71.20681848238982</v>
      </c>
      <c r="O1161" t="n">
        <v>75.18241413004354</v>
      </c>
      <c r="P1161" t="n">
        <v>0.2372986376256828</v>
      </c>
      <c r="Q1161" t="n">
        <v>35.11511645818957</v>
      </c>
      <c r="R1161" t="n">
        <v>1643.417946365666</v>
      </c>
      <c r="S1161" t="n">
        <v>173.3635056758115</v>
      </c>
      <c r="T1161" t="n">
        <v>2603.88918627804</v>
      </c>
      <c r="U1161" t="n">
        <v>76547.41290988428</v>
      </c>
      <c r="V1161" t="n">
        <v>491.6666666666667</v>
      </c>
      <c r="W1161" t="n">
        <v>782.6666666666666</v>
      </c>
      <c r="X1161" t="n">
        <v>546.6666666666666</v>
      </c>
      <c r="Y1161" t="n">
        <v>2</v>
      </c>
      <c r="Z1161" t="n">
        <v>0.7481562870866724</v>
      </c>
      <c r="AA1161" t="n">
        <v>9.325337120316066</v>
      </c>
      <c r="AB1161" t="n">
        <v>686.1910283895404</v>
      </c>
      <c r="AC1161" t="n">
        <v>4367.069916133296</v>
      </c>
      <c r="AD1161" t="n">
        <v>4975.100437798094</v>
      </c>
      <c r="AE1161" t="n">
        <v>1.333658684578084</v>
      </c>
      <c r="AF1161" t="n">
        <v>20.8254540828752</v>
      </c>
      <c r="AG1161" t="n">
        <v>447.2220062792094</v>
      </c>
      <c r="AH1161" t="n">
        <v>32057.57269853874</v>
      </c>
      <c r="AI1161" t="n">
        <v>21549.62047333234</v>
      </c>
      <c r="AJ1161" t="n">
        <v>-3149.166073044029</v>
      </c>
      <c r="AK1161" t="n">
        <v>1220.195617114641</v>
      </c>
      <c r="AL1161" t="n">
        <v>1643.410672248139</v>
      </c>
      <c r="AM1161" t="n">
        <v>3.793241230734622</v>
      </c>
      <c r="AN1161" t="n">
        <v>36.09170202420025</v>
      </c>
      <c r="AO1161" t="n">
        <v>-1568.235532235622</v>
      </c>
      <c r="AP1161" t="n">
        <v>1154235.032048372</v>
      </c>
      <c r="AQ1161" t="n">
        <v>0.2408516062586375</v>
      </c>
      <c r="AR1161" t="n">
        <v>0.2342922782017722</v>
      </c>
      <c r="AS1161" t="n">
        <v>0.1049302842699121</v>
      </c>
      <c r="AT1161" t="n">
        <v>0.2453752838251642</v>
      </c>
      <c r="AU1161" t="n">
        <v>0.1745505474445141</v>
      </c>
      <c r="AV1161" t="n">
        <v>10.0324133057442</v>
      </c>
      <c r="AW1161" t="n">
        <v>128.4882478814916</v>
      </c>
      <c r="AX1161" t="n">
        <v>6305.957724176501</v>
      </c>
      <c r="AY1161" t="n">
        <v>173136.365816556</v>
      </c>
      <c r="AZ1161" t="n">
        <v>199825.2247087708</v>
      </c>
      <c r="BA1161" t="n">
        <v>52428.41594344439</v>
      </c>
      <c r="BB1161" t="n">
        <v>70414.11843157151</v>
      </c>
      <c r="BC1161" t="n">
        <v>122842.5343750159</v>
      </c>
      <c r="BD1161" t="n">
        <v>4.030539868360306</v>
      </c>
      <c r="BE1161" t="n">
        <v>0.2372986376256828</v>
      </c>
      <c r="BF1161" t="n">
        <v>71.20681848238982</v>
      </c>
      <c r="BG1161" t="n">
        <v>35.11511645818957</v>
      </c>
      <c r="BH1161" t="n">
        <v>75.18241413004354</v>
      </c>
      <c r="BI1161" t="n">
        <v>1643.417946365666</v>
      </c>
      <c r="BJ1161" t="n">
        <v>88031.07841791153</v>
      </c>
      <c r="BK1161" t="n">
        <v>3509.207661194546</v>
      </c>
      <c r="BL1161" t="n">
        <v>110969.6756848882</v>
      </c>
      <c r="BM1161" t="n">
        <v>47750.15925933656</v>
      </c>
      <c r="BN1161" t="n">
        <v>2464.99503004538</v>
      </c>
      <c r="BO1161" t="n">
        <v>62568.50201994846</v>
      </c>
      <c r="BP1161" t="n">
        <v>0.2346142148183506</v>
      </c>
      <c r="BQ1161" t="n">
        <v>4.741074485568377</v>
      </c>
      <c r="BR1161" t="n">
        <v>55.20434004095633</v>
      </c>
      <c r="BS1161" t="n">
        <v>5096.225549993301</v>
      </c>
      <c r="BT1161" t="n">
        <v>7419.46660650839</v>
      </c>
      <c r="BU1161" t="n">
        <v>2225.247224307612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217</v>
      </c>
      <c r="C1162" t="n">
        <v>85</v>
      </c>
      <c r="D1162" t="n">
        <v>1167.044154808545</v>
      </c>
      <c r="E1162" t="n">
        <v>12.1604199933932</v>
      </c>
      <c r="F1162" t="n">
        <v>169.7335793038823</v>
      </c>
      <c r="G1162" t="n">
        <v>3075.238542343601</v>
      </c>
      <c r="H1162" t="n">
        <v>283272.3181749235</v>
      </c>
      <c r="I1162" t="n">
        <v>201411.9411977979</v>
      </c>
      <c r="J1162" t="n">
        <v>-5439.506024596542</v>
      </c>
      <c r="K1162" t="n">
        <v>859.4355098938405</v>
      </c>
      <c r="L1162" t="n">
        <v>-4354.428404320195</v>
      </c>
      <c r="M1162" t="n">
        <v>4.030539868360306</v>
      </c>
      <c r="N1162" t="n">
        <v>72.64778120806361</v>
      </c>
      <c r="O1162" t="n">
        <v>93.0098225621275</v>
      </c>
      <c r="P1162" t="n">
        <v>0.2372986376256828</v>
      </c>
      <c r="Q1162" t="n">
        <v>36.0641555125634</v>
      </c>
      <c r="R1162" t="n">
        <v>1643.417946365666</v>
      </c>
      <c r="S1162" t="n">
        <v>173.3635056758115</v>
      </c>
      <c r="T1162" t="n">
        <v>2606.279188058088</v>
      </c>
      <c r="U1162" t="n">
        <v>76565.67817345349</v>
      </c>
      <c r="V1162" t="n">
        <v>492.6666666666667</v>
      </c>
      <c r="W1162" t="n">
        <v>783</v>
      </c>
      <c r="X1162" t="n">
        <v>547</v>
      </c>
      <c r="Y1162" t="n">
        <v>2</v>
      </c>
      <c r="Z1162" t="n">
        <v>0.7481562870866724</v>
      </c>
      <c r="AA1162" t="n">
        <v>9.326019630197615</v>
      </c>
      <c r="AB1162" t="n">
        <v>686.2060054645593</v>
      </c>
      <c r="AC1162" t="n">
        <v>4367.070429136293</v>
      </c>
      <c r="AD1162" t="n">
        <v>4975.10071354743</v>
      </c>
      <c r="AE1162" t="n">
        <v>1.333658684578084</v>
      </c>
      <c r="AF1162" t="n">
        <v>20.82569977318682</v>
      </c>
      <c r="AG1162" t="n">
        <v>447.2273977355501</v>
      </c>
      <c r="AH1162" t="n">
        <v>32057.57288320986</v>
      </c>
      <c r="AI1162" t="n">
        <v>21549.62057259675</v>
      </c>
      <c r="AJ1162" t="n">
        <v>-3177.653314712136</v>
      </c>
      <c r="AK1162" t="n">
        <v>1166.941463530146</v>
      </c>
      <c r="AL1162" t="n">
        <v>1729.183497775208</v>
      </c>
      <c r="AM1162" t="n">
        <v>3.793241230734622</v>
      </c>
      <c r="AN1162" t="n">
        <v>36.58362569550022</v>
      </c>
      <c r="AO1162" t="n">
        <v>-1550.408123803539</v>
      </c>
      <c r="AP1162" t="n">
        <v>1154245.097071508</v>
      </c>
      <c r="AQ1162" t="n">
        <v>0.240849506031402</v>
      </c>
      <c r="AR1162" t="n">
        <v>0.2342902351719108</v>
      </c>
      <c r="AS1162" t="n">
        <v>0.1048845898593635</v>
      </c>
      <c r="AT1162" t="n">
        <v>0.2454240191443565</v>
      </c>
      <c r="AU1162" t="n">
        <v>0.1745516497929671</v>
      </c>
      <c r="AV1162" t="n">
        <v>10.0324349471329</v>
      </c>
      <c r="AW1162" t="n">
        <v>128.4885048742528</v>
      </c>
      <c r="AX1162" t="n">
        <v>6305.976947664033</v>
      </c>
      <c r="AY1162" t="n">
        <v>173136.4308037169</v>
      </c>
      <c r="AZ1162" t="n">
        <v>199825.4107842542</v>
      </c>
      <c r="BA1162" t="n">
        <v>52428.41594344439</v>
      </c>
      <c r="BB1162" t="n">
        <v>71926.17675016924</v>
      </c>
      <c r="BC1162" t="n">
        <v>124354.5926936137</v>
      </c>
      <c r="BD1162" t="n">
        <v>4.030539868360306</v>
      </c>
      <c r="BE1162" t="n">
        <v>0.2372986376256828</v>
      </c>
      <c r="BF1162" t="n">
        <v>72.64778120806361</v>
      </c>
      <c r="BG1162" t="n">
        <v>36.0641555125634</v>
      </c>
      <c r="BH1162" t="n">
        <v>93.0098225621275</v>
      </c>
      <c r="BI1162" t="n">
        <v>1643.417946365666</v>
      </c>
      <c r="BJ1162" t="n">
        <v>88031.07841791153</v>
      </c>
      <c r="BK1162" t="n">
        <v>3509.207661194546</v>
      </c>
      <c r="BL1162" t="n">
        <v>113268.7677377689</v>
      </c>
      <c r="BM1162" t="n">
        <v>49262.21757793429</v>
      </c>
      <c r="BN1162" t="n">
        <v>3166.804344796654</v>
      </c>
      <c r="BO1162" t="n">
        <v>62568.50201994846</v>
      </c>
      <c r="BP1162" t="n">
        <v>0.2346142148183506</v>
      </c>
      <c r="BQ1162" t="n">
        <v>6.000706677383943</v>
      </c>
      <c r="BR1162" t="n">
        <v>82.30280279373153</v>
      </c>
      <c r="BS1162" t="n">
        <v>5096.225549993301</v>
      </c>
      <c r="BT1162" t="n">
        <v>9429.241259354922</v>
      </c>
      <c r="BU1162" t="n">
        <v>3292.028952442112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217</v>
      </c>
      <c r="C1163" t="n">
        <v>85</v>
      </c>
      <c r="D1163" t="n">
        <v>1167.044154808545</v>
      </c>
      <c r="E1163" t="n">
        <v>12.1604199933932</v>
      </c>
      <c r="F1163" t="n">
        <v>169.7335793038823</v>
      </c>
      <c r="G1163" t="n">
        <v>3075.238542343601</v>
      </c>
      <c r="H1163" t="n">
        <v>283272.3181749235</v>
      </c>
      <c r="I1163" t="n">
        <v>201409.6794616274</v>
      </c>
      <c r="J1163" t="n">
        <v>-5437.243621213866</v>
      </c>
      <c r="K1163" t="n">
        <v>859.4355098938405</v>
      </c>
      <c r="L1163" t="n">
        <v>-4354.428404320195</v>
      </c>
      <c r="M1163" t="n">
        <v>4.030539868360306</v>
      </c>
      <c r="N1163" t="n">
        <v>73.3682625709005</v>
      </c>
      <c r="O1163" t="n">
        <v>93.0098225621275</v>
      </c>
      <c r="P1163" t="n">
        <v>0.2372986376256828</v>
      </c>
      <c r="Q1163" t="n">
        <v>34.16607740381574</v>
      </c>
      <c r="R1163" t="n">
        <v>1643.417946365666</v>
      </c>
      <c r="S1163" t="n">
        <v>173.3635056758115</v>
      </c>
      <c r="T1163" t="n">
        <v>2608.897747529672</v>
      </c>
      <c r="U1163" t="n">
        <v>76565.67817345349</v>
      </c>
      <c r="V1163" t="n">
        <v>493</v>
      </c>
      <c r="W1163" t="n">
        <v>783.6666666666666</v>
      </c>
      <c r="X1163" t="n">
        <v>547</v>
      </c>
      <c r="Y1163" t="n">
        <v>2</v>
      </c>
      <c r="Z1163" t="n">
        <v>0.7481562870866724</v>
      </c>
      <c r="AA1163" t="n">
        <v>9.326360885138392</v>
      </c>
      <c r="AB1163" t="n">
        <v>686.2060054645593</v>
      </c>
      <c r="AC1163" t="n">
        <v>4367.070429136293</v>
      </c>
      <c r="AD1163" t="n">
        <v>4975.119694328518</v>
      </c>
      <c r="AE1163" t="n">
        <v>1.333658684578084</v>
      </c>
      <c r="AF1163" t="n">
        <v>20.82582261834263</v>
      </c>
      <c r="AG1163" t="n">
        <v>447.2273977355501</v>
      </c>
      <c r="AH1163" t="n">
        <v>32057.57288320986</v>
      </c>
      <c r="AI1163" t="n">
        <v>21549.62740530958</v>
      </c>
      <c r="AJ1163" t="n">
        <v>-3111.380332743587</v>
      </c>
      <c r="AK1163" t="n">
        <v>1228.749277425338</v>
      </c>
      <c r="AL1163" t="n">
        <v>1967.311141464606</v>
      </c>
      <c r="AM1163" t="n">
        <v>3.793241230734622</v>
      </c>
      <c r="AN1163" t="n">
        <v>39.20218516708477</v>
      </c>
      <c r="AO1163" t="n">
        <v>-1550.408123803539</v>
      </c>
      <c r="AP1163" t="n">
        <v>1155020.74980474</v>
      </c>
      <c r="AQ1163" t="n">
        <v>0.2408063652944827</v>
      </c>
      <c r="AR1163" t="n">
        <v>0.2344669298491899</v>
      </c>
      <c r="AS1163" t="n">
        <v>0.1050350996356642</v>
      </c>
      <c r="AT1163" t="n">
        <v>0.2452615348562957</v>
      </c>
      <c r="AU1163" t="n">
        <v>0.1744300703643674</v>
      </c>
      <c r="AV1163" t="n">
        <v>10.03078003125118</v>
      </c>
      <c r="AW1163" t="n">
        <v>128.4629163327663</v>
      </c>
      <c r="AX1163" t="n">
        <v>6303.472031473811</v>
      </c>
      <c r="AY1163" t="n">
        <v>173118.888682727</v>
      </c>
      <c r="AZ1163" t="n">
        <v>199804.624723993</v>
      </c>
      <c r="BA1163" t="n">
        <v>52428.41594344439</v>
      </c>
      <c r="BB1163" t="n">
        <v>68902.06011297378</v>
      </c>
      <c r="BC1163" t="n">
        <v>121330.4760564182</v>
      </c>
      <c r="BD1163" t="n">
        <v>4.030539868360306</v>
      </c>
      <c r="BE1163" t="n">
        <v>0.2372986376256828</v>
      </c>
      <c r="BF1163" t="n">
        <v>73.3682625709005</v>
      </c>
      <c r="BG1163" t="n">
        <v>34.16607740381574</v>
      </c>
      <c r="BH1163" t="n">
        <v>93.0098225621275</v>
      </c>
      <c r="BI1163" t="n">
        <v>1643.417946365666</v>
      </c>
      <c r="BJ1163" t="n">
        <v>88031.07841791153</v>
      </c>
      <c r="BK1163" t="n">
        <v>3509.207661194546</v>
      </c>
      <c r="BL1163" t="n">
        <v>114418.3137642092</v>
      </c>
      <c r="BM1163" t="n">
        <v>46240.36334412149</v>
      </c>
      <c r="BN1163" t="n">
        <v>3166.804344796654</v>
      </c>
      <c r="BO1163" t="n">
        <v>62568.50201994846</v>
      </c>
      <c r="BP1163" t="n">
        <v>0.2346142148183506</v>
      </c>
      <c r="BQ1163" t="n">
        <v>6.630522773291726</v>
      </c>
      <c r="BR1163" t="n">
        <v>82.30280279373153</v>
      </c>
      <c r="BS1163" t="n">
        <v>5096.225549993301</v>
      </c>
      <c r="BT1163" t="n">
        <v>10434.12858577819</v>
      </c>
      <c r="BU1163" t="n">
        <v>3292.028952442112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217</v>
      </c>
      <c r="C1164" t="n">
        <v>85</v>
      </c>
      <c r="D1164" t="n">
        <v>1167.044154808545</v>
      </c>
      <c r="E1164" t="n">
        <v>12.1604199933932</v>
      </c>
      <c r="F1164" t="n">
        <v>169.7335793038823</v>
      </c>
      <c r="G1164" t="n">
        <v>3075.238542343601</v>
      </c>
      <c r="H1164" t="n">
        <v>283272.3181749235</v>
      </c>
      <c r="I1164" t="n">
        <v>201408.5485935422</v>
      </c>
      <c r="J1164" t="n">
        <v>-5436.112419522527</v>
      </c>
      <c r="K1164" t="n">
        <v>859.4355098938405</v>
      </c>
      <c r="L1164" t="n">
        <v>-4354.428404320195</v>
      </c>
      <c r="M1164" t="n">
        <v>4.030539868360306</v>
      </c>
      <c r="N1164" t="n">
        <v>73.3682625709005</v>
      </c>
      <c r="O1164" t="n">
        <v>93.0098225621275</v>
      </c>
      <c r="P1164" t="n">
        <v>0.2372986376256828</v>
      </c>
      <c r="Q1164" t="n">
        <v>33.21703834944191</v>
      </c>
      <c r="R1164" t="n">
        <v>1643.417946365666</v>
      </c>
      <c r="S1164" t="n">
        <v>173.3635056758115</v>
      </c>
      <c r="T1164" t="n">
        <v>2609.846786584046</v>
      </c>
      <c r="U1164" t="n">
        <v>76565.67817345349</v>
      </c>
      <c r="V1164" t="n">
        <v>493</v>
      </c>
      <c r="W1164" t="n">
        <v>784</v>
      </c>
      <c r="X1164" t="n">
        <v>547</v>
      </c>
      <c r="Y1164" t="n">
        <v>2</v>
      </c>
      <c r="Z1164" t="n">
        <v>0.7481562870866724</v>
      </c>
      <c r="AA1164" t="n">
        <v>9.326360885138392</v>
      </c>
      <c r="AB1164" t="n">
        <v>686.2060054645593</v>
      </c>
      <c r="AC1164" t="n">
        <v>4367.070429136293</v>
      </c>
      <c r="AD1164" t="n">
        <v>4975.129184719061</v>
      </c>
      <c r="AE1164" t="n">
        <v>1.333658684578084</v>
      </c>
      <c r="AF1164" t="n">
        <v>20.82582261834263</v>
      </c>
      <c r="AG1164" t="n">
        <v>447.2273977355501</v>
      </c>
      <c r="AH1164" t="n">
        <v>32057.57288320986</v>
      </c>
      <c r="AI1164" t="n">
        <v>21549.63082166599</v>
      </c>
      <c r="AJ1164" t="n">
        <v>-3096.15615907668</v>
      </c>
      <c r="AK1164" t="n">
        <v>1293.845359364215</v>
      </c>
      <c r="AL1164" t="n">
        <v>2095.940115788633</v>
      </c>
      <c r="AM1164" t="n">
        <v>3.793241230734622</v>
      </c>
      <c r="AN1164" t="n">
        <v>40.1512242214586</v>
      </c>
      <c r="AO1164" t="n">
        <v>-1550.408123803539</v>
      </c>
      <c r="AP1164" t="n">
        <v>1154642.430466666</v>
      </c>
      <c r="AQ1164" t="n">
        <v>0.240549939599422</v>
      </c>
      <c r="AR1164" t="n">
        <v>0.2340343946630499</v>
      </c>
      <c r="AS1164" t="n">
        <v>0.1055726072019156</v>
      </c>
      <c r="AT1164" t="n">
        <v>0.2453579029589627</v>
      </c>
      <c r="AU1164" t="n">
        <v>0.1744851555766498</v>
      </c>
      <c r="AV1164" t="n">
        <v>10.02541727228316</v>
      </c>
      <c r="AW1164" t="n">
        <v>128.4038912894606</v>
      </c>
      <c r="AX1164" t="n">
        <v>6294.605771460358</v>
      </c>
      <c r="AY1164" t="n">
        <v>173026.8335774385</v>
      </c>
      <c r="AZ1164" t="n">
        <v>199680.2496361859</v>
      </c>
      <c r="BA1164" t="n">
        <v>52428.41594344439</v>
      </c>
      <c r="BB1164" t="n">
        <v>67390.00179437605</v>
      </c>
      <c r="BC1164" t="n">
        <v>119818.4177378205</v>
      </c>
      <c r="BD1164" t="n">
        <v>4.030539868360306</v>
      </c>
      <c r="BE1164" t="n">
        <v>0.2372986376256828</v>
      </c>
      <c r="BF1164" t="n">
        <v>73.3682625709005</v>
      </c>
      <c r="BG1164" t="n">
        <v>33.21703834944191</v>
      </c>
      <c r="BH1164" t="n">
        <v>93.0098225621275</v>
      </c>
      <c r="BI1164" t="n">
        <v>1643.417946365666</v>
      </c>
      <c r="BJ1164" t="n">
        <v>88031.07841791153</v>
      </c>
      <c r="BK1164" t="n">
        <v>3509.207661194546</v>
      </c>
      <c r="BL1164" t="n">
        <v>114418.3137642092</v>
      </c>
      <c r="BM1164" t="n">
        <v>44729.4362272151</v>
      </c>
      <c r="BN1164" t="n">
        <v>3166.804344796654</v>
      </c>
      <c r="BO1164" t="n">
        <v>62568.50201994846</v>
      </c>
      <c r="BP1164" t="n">
        <v>0.2346142148183506</v>
      </c>
      <c r="BQ1164" t="n">
        <v>6.630522773291726</v>
      </c>
      <c r="BR1164" t="n">
        <v>82.30280279373153</v>
      </c>
      <c r="BS1164" t="n">
        <v>5096.225549993301</v>
      </c>
      <c r="BT1164" t="n">
        <v>10434.12858577819</v>
      </c>
      <c r="BU1164" t="n">
        <v>3292.028952442112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217</v>
      </c>
      <c r="C1165" t="n">
        <v>85</v>
      </c>
      <c r="D1165" t="n">
        <v>1167.044154808545</v>
      </c>
      <c r="E1165" t="n">
        <v>12.1604199933932</v>
      </c>
      <c r="F1165" t="n">
        <v>169.7335793038823</v>
      </c>
      <c r="G1165" t="n">
        <v>3075.238542343601</v>
      </c>
      <c r="H1165" t="n">
        <v>283272.3181749235</v>
      </c>
      <c r="I1165" t="n">
        <v>201408.5485935422</v>
      </c>
      <c r="J1165" t="n">
        <v>-5436.112419522527</v>
      </c>
      <c r="K1165" t="n">
        <v>859.4355098938405</v>
      </c>
      <c r="L1165" t="n">
        <v>-4354.428404320195</v>
      </c>
      <c r="M1165" t="n">
        <v>4.030539868360306</v>
      </c>
      <c r="N1165" t="n">
        <v>73.3682625709005</v>
      </c>
      <c r="O1165" t="n">
        <v>93.0098225621275</v>
      </c>
      <c r="P1165" t="n">
        <v>0.2372986376256828</v>
      </c>
      <c r="Q1165" t="n">
        <v>33.21703834944191</v>
      </c>
      <c r="R1165" t="n">
        <v>1643.417946365666</v>
      </c>
      <c r="S1165" t="n">
        <v>173.3635056758115</v>
      </c>
      <c r="T1165" t="n">
        <v>2609.846786584046</v>
      </c>
      <c r="U1165" t="n">
        <v>76565.67817345349</v>
      </c>
      <c r="V1165" t="n">
        <v>493</v>
      </c>
      <c r="W1165" t="n">
        <v>784</v>
      </c>
      <c r="X1165" t="n">
        <v>547</v>
      </c>
      <c r="Y1165" t="n">
        <v>2</v>
      </c>
      <c r="Z1165" t="n">
        <v>0.7481562870866724</v>
      </c>
      <c r="AA1165" t="n">
        <v>9.326360885138392</v>
      </c>
      <c r="AB1165" t="n">
        <v>686.2060054645593</v>
      </c>
      <c r="AC1165" t="n">
        <v>4367.070429136293</v>
      </c>
      <c r="AD1165" t="n">
        <v>4975.129184719061</v>
      </c>
      <c r="AE1165" t="n">
        <v>1.333658684578084</v>
      </c>
      <c r="AF1165" t="n">
        <v>20.82582261834263</v>
      </c>
      <c r="AG1165" t="n">
        <v>447.2273977355501</v>
      </c>
      <c r="AH1165" t="n">
        <v>32057.57288320986</v>
      </c>
      <c r="AI1165" t="n">
        <v>21549.63082166599</v>
      </c>
      <c r="AJ1165" t="n">
        <v>-3237.984816499616</v>
      </c>
      <c r="AK1165" t="n">
        <v>1187.043102935132</v>
      </c>
      <c r="AL1165" t="n">
        <v>2143.413514346984</v>
      </c>
      <c r="AM1165" t="n">
        <v>3.793241230734622</v>
      </c>
      <c r="AN1165" t="n">
        <v>40.1512242214586</v>
      </c>
      <c r="AO1165" t="n">
        <v>-1550.408123803539</v>
      </c>
      <c r="AP1165" t="n">
        <v>1154693.34381866</v>
      </c>
      <c r="AQ1165" t="n">
        <v>0.2406435877309178</v>
      </c>
      <c r="AR1165" t="n">
        <v>0.233909419778468</v>
      </c>
      <c r="AS1165" t="n">
        <v>0.1056478502833097</v>
      </c>
      <c r="AT1165" t="n">
        <v>0.2453225522528086</v>
      </c>
      <c r="AU1165" t="n">
        <v>0.1744765899544961</v>
      </c>
      <c r="AV1165" t="n">
        <v>10.02423337864884</v>
      </c>
      <c r="AW1165" t="n">
        <v>128.3958199740275</v>
      </c>
      <c r="AX1165" t="n">
        <v>6293.269195875027</v>
      </c>
      <c r="AY1165" t="n">
        <v>173014.3637969033</v>
      </c>
      <c r="AZ1165" t="n">
        <v>199662.5618005953</v>
      </c>
      <c r="BA1165" t="n">
        <v>52428.41594344439</v>
      </c>
      <c r="BB1165" t="n">
        <v>67390.00179437605</v>
      </c>
      <c r="BC1165" t="n">
        <v>119818.4177378205</v>
      </c>
      <c r="BD1165" t="n">
        <v>4.030539868360306</v>
      </c>
      <c r="BE1165" t="n">
        <v>0.2372986376256828</v>
      </c>
      <c r="BF1165" t="n">
        <v>73.3682625709005</v>
      </c>
      <c r="BG1165" t="n">
        <v>33.21703834944191</v>
      </c>
      <c r="BH1165" t="n">
        <v>93.0098225621275</v>
      </c>
      <c r="BI1165" t="n">
        <v>1643.417946365666</v>
      </c>
      <c r="BJ1165" t="n">
        <v>88031.07841791153</v>
      </c>
      <c r="BK1165" t="n">
        <v>3509.207661194546</v>
      </c>
      <c r="BL1165" t="n">
        <v>114418.3137642092</v>
      </c>
      <c r="BM1165" t="n">
        <v>44729.4362272151</v>
      </c>
      <c r="BN1165" t="n">
        <v>3166.804344796654</v>
      </c>
      <c r="BO1165" t="n">
        <v>62568.50201994846</v>
      </c>
      <c r="BP1165" t="n">
        <v>0.2346142148183506</v>
      </c>
      <c r="BQ1165" t="n">
        <v>6.630522773291726</v>
      </c>
      <c r="BR1165" t="n">
        <v>82.30280279373153</v>
      </c>
      <c r="BS1165" t="n">
        <v>5096.225549993301</v>
      </c>
      <c r="BT1165" t="n">
        <v>10434.12858577819</v>
      </c>
      <c r="BU1165" t="n">
        <v>3292.028952442112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217</v>
      </c>
      <c r="C1166" t="n">
        <v>85</v>
      </c>
      <c r="D1166" t="n">
        <v>1167.044154808545</v>
      </c>
      <c r="E1166" t="n">
        <v>12.1604199933932</v>
      </c>
      <c r="F1166" t="n">
        <v>169.7335793038823</v>
      </c>
      <c r="G1166" t="n">
        <v>3075.238542343601</v>
      </c>
      <c r="H1166" t="n">
        <v>283272.3181749235</v>
      </c>
      <c r="I1166" t="n">
        <v>201408.5490665992</v>
      </c>
      <c r="J1166" t="n">
        <v>-5436.112419522527</v>
      </c>
      <c r="K1166" t="n">
        <v>859.4355098938405</v>
      </c>
      <c r="L1166" t="n">
        <v>-4354.428404320195</v>
      </c>
      <c r="M1166" t="n">
        <v>4.030539868360306</v>
      </c>
      <c r="N1166" t="n">
        <v>73.3682625709005</v>
      </c>
      <c r="O1166" t="n">
        <v>93.0098225621275</v>
      </c>
      <c r="P1166" t="n">
        <v>0.2906617017434488</v>
      </c>
      <c r="Q1166" t="n">
        <v>33.21703834944191</v>
      </c>
      <c r="R1166" t="n">
        <v>1643.417946365666</v>
      </c>
      <c r="S1166" t="n">
        <v>173.4168687399293</v>
      </c>
      <c r="T1166" t="n">
        <v>2609.846786584046</v>
      </c>
      <c r="U1166" t="n">
        <v>76565.67817345349</v>
      </c>
      <c r="V1166" t="n">
        <v>493</v>
      </c>
      <c r="W1166" t="n">
        <v>784.6666666666666</v>
      </c>
      <c r="X1166" t="n">
        <v>547.6666666666666</v>
      </c>
      <c r="Y1166" t="n">
        <v>2</v>
      </c>
      <c r="Z1166" t="n">
        <v>0.7481562870866724</v>
      </c>
      <c r="AA1166" t="n">
        <v>9.326360885138392</v>
      </c>
      <c r="AB1166" t="n">
        <v>686.2060054645593</v>
      </c>
      <c r="AC1166" t="n">
        <v>4367.070962766934</v>
      </c>
      <c r="AD1166" t="n">
        <v>4975.129657776143</v>
      </c>
      <c r="AE1166" t="n">
        <v>1.333658684578084</v>
      </c>
      <c r="AF1166" t="n">
        <v>20.82582261834263</v>
      </c>
      <c r="AG1166" t="n">
        <v>447.2273977355501</v>
      </c>
      <c r="AH1166" t="n">
        <v>32057.57307530653</v>
      </c>
      <c r="AI1166" t="n">
        <v>21549.63099195736</v>
      </c>
      <c r="AJ1166" t="n">
        <v>-3403.389100365797</v>
      </c>
      <c r="AK1166" t="n">
        <v>1081.582063353444</v>
      </c>
      <c r="AL1166" t="n">
        <v>2334.22800449368</v>
      </c>
      <c r="AM1166" t="n">
        <v>3.739878166616856</v>
      </c>
      <c r="AN1166" t="n">
        <v>40.1512242214586</v>
      </c>
      <c r="AO1166" t="n">
        <v>-1550.408123803539</v>
      </c>
      <c r="AP1166" t="n">
        <v>1156158.822547987</v>
      </c>
      <c r="AQ1166" t="n">
        <v>0.2408763974556235</v>
      </c>
      <c r="AR1166" t="n">
        <v>0.2342559498487861</v>
      </c>
      <c r="AS1166" t="n">
        <v>0.1055962067440264</v>
      </c>
      <c r="AT1166" t="n">
        <v>0.2450116571084209</v>
      </c>
      <c r="AU1166" t="n">
        <v>0.1742597888431431</v>
      </c>
      <c r="AV1166" t="n">
        <v>10.02399775458118</v>
      </c>
      <c r="AW1166" t="n">
        <v>128.3901569730756</v>
      </c>
      <c r="AX1166" t="n">
        <v>6293.98463126361</v>
      </c>
      <c r="AY1166" t="n">
        <v>173034.4097825615</v>
      </c>
      <c r="AZ1166" t="n">
        <v>199693.7953681714</v>
      </c>
      <c r="BA1166" t="n">
        <v>53652.63400628931</v>
      </c>
      <c r="BB1166" t="n">
        <v>67390.00179437605</v>
      </c>
      <c r="BC1166" t="n">
        <v>121042.6358006654</v>
      </c>
      <c r="BD1166" t="n">
        <v>4.030539868360306</v>
      </c>
      <c r="BE1166" t="n">
        <v>0.2906617017434488</v>
      </c>
      <c r="BF1166" t="n">
        <v>73.3682625709005</v>
      </c>
      <c r="BG1166" t="n">
        <v>33.21703834944191</v>
      </c>
      <c r="BH1166" t="n">
        <v>93.0098225621275</v>
      </c>
      <c r="BI1166" t="n">
        <v>1643.417946365666</v>
      </c>
      <c r="BJ1166" t="n">
        <v>88031.07841791153</v>
      </c>
      <c r="BK1166" t="n">
        <v>4733.425724039454</v>
      </c>
      <c r="BL1166" t="n">
        <v>114418.3137642092</v>
      </c>
      <c r="BM1166" t="n">
        <v>44729.4362272151</v>
      </c>
      <c r="BN1166" t="n">
        <v>3166.804344796654</v>
      </c>
      <c r="BO1166" t="n">
        <v>62568.50201994846</v>
      </c>
      <c r="BP1166" t="n">
        <v>0.2346142148183506</v>
      </c>
      <c r="BQ1166" t="n">
        <v>6.630522773291726</v>
      </c>
      <c r="BR1166" t="n">
        <v>82.30280279373153</v>
      </c>
      <c r="BS1166" t="n">
        <v>5096.225549993301</v>
      </c>
      <c r="BT1166" t="n">
        <v>10434.12858577819</v>
      </c>
      <c r="BU1166" t="n">
        <v>3292.028952442112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217</v>
      </c>
      <c r="C1167" t="n">
        <v>85</v>
      </c>
      <c r="D1167" t="n">
        <v>1167.044154808545</v>
      </c>
      <c r="E1167" t="n">
        <v>12.15912325861426</v>
      </c>
      <c r="F1167" t="n">
        <v>169.7335793038823</v>
      </c>
      <c r="G1167" t="n">
        <v>3075.238542343601</v>
      </c>
      <c r="H1167" t="n">
        <v>283272.3181749235</v>
      </c>
      <c r="I1167" t="n">
        <v>201408.5493031278</v>
      </c>
      <c r="J1167" t="n">
        <v>-5394.442343533919</v>
      </c>
      <c r="K1167" t="n">
        <v>859.4355098938405</v>
      </c>
      <c r="L1167" t="n">
        <v>-4354.428404320195</v>
      </c>
      <c r="M1167" t="n">
        <v>3.987185925220132</v>
      </c>
      <c r="N1167" t="n">
        <v>73.3682625709005</v>
      </c>
      <c r="O1167" t="n">
        <v>93.0098225621275</v>
      </c>
      <c r="P1167" t="n">
        <v>0.3173432338023319</v>
      </c>
      <c r="Q1167" t="n">
        <v>33.21703834944191</v>
      </c>
      <c r="R1167" t="n">
        <v>1643.417946365666</v>
      </c>
      <c r="S1167" t="n">
        <v>173.4869042151283</v>
      </c>
      <c r="T1167" t="n">
        <v>2609.846786584046</v>
      </c>
      <c r="U1167" t="n">
        <v>76565.67817345349</v>
      </c>
      <c r="V1167" t="n">
        <v>493.6666666666667</v>
      </c>
      <c r="W1167" t="n">
        <v>785</v>
      </c>
      <c r="X1167" t="n">
        <v>548</v>
      </c>
      <c r="Y1167" t="n">
        <v>2</v>
      </c>
      <c r="Z1167" t="n">
        <v>0.748675894151595</v>
      </c>
      <c r="AA1167" t="n">
        <v>9.326360885138392</v>
      </c>
      <c r="AB1167" t="n">
        <v>686.2060054645593</v>
      </c>
      <c r="AC1167" t="n">
        <v>4367.071229582254</v>
      </c>
      <c r="AD1167" t="n">
        <v>4975.129894304684</v>
      </c>
      <c r="AE1167" t="n">
        <v>1.333845733037236</v>
      </c>
      <c r="AF1167" t="n">
        <v>20.82582261834263</v>
      </c>
      <c r="AG1167" t="n">
        <v>447.2273977355501</v>
      </c>
      <c r="AH1167" t="n">
        <v>32057.57317135487</v>
      </c>
      <c r="AI1167" t="n">
        <v>21549.63107710304</v>
      </c>
      <c r="AJ1167" t="n">
        <v>-3412.093267921344</v>
      </c>
      <c r="AK1167" t="n">
        <v>1058.161937244265</v>
      </c>
      <c r="AL1167" t="n">
        <v>2421.642944785077</v>
      </c>
      <c r="AM1167" t="n">
        <v>3.669842691417799</v>
      </c>
      <c r="AN1167" t="n">
        <v>40.1512242214586</v>
      </c>
      <c r="AO1167" t="n">
        <v>-1550.408123803539</v>
      </c>
      <c r="AP1167" t="n">
        <v>1157455.367380251</v>
      </c>
      <c r="AQ1167" t="n">
        <v>0.2410251410608227</v>
      </c>
      <c r="AR1167" t="n">
        <v>0.2342501547198188</v>
      </c>
      <c r="AS1167" t="n">
        <v>0.105927323673711</v>
      </c>
      <c r="AT1167" t="n">
        <v>0.2447371416282542</v>
      </c>
      <c r="AU1167" t="n">
        <v>0.1740602389173932</v>
      </c>
      <c r="AV1167" t="n">
        <v>10.01966947213444</v>
      </c>
      <c r="AW1167" t="n">
        <v>128.3431743660813</v>
      </c>
      <c r="AX1167" t="n">
        <v>6288.366214859426</v>
      </c>
      <c r="AY1167" t="n">
        <v>172989.9511370203</v>
      </c>
      <c r="AZ1167" t="n">
        <v>199638.4751385183</v>
      </c>
      <c r="BA1167" t="n">
        <v>54264.74303771176</v>
      </c>
      <c r="BB1167" t="n">
        <v>67390.00179437605</v>
      </c>
      <c r="BC1167" t="n">
        <v>121654.7448320878</v>
      </c>
      <c r="BD1167" t="n">
        <v>3.987185925220132</v>
      </c>
      <c r="BE1167" t="n">
        <v>0.3173432338023319</v>
      </c>
      <c r="BF1167" t="n">
        <v>73.3682625709005</v>
      </c>
      <c r="BG1167" t="n">
        <v>33.21703834944191</v>
      </c>
      <c r="BH1167" t="n">
        <v>93.0098225621275</v>
      </c>
      <c r="BI1167" t="n">
        <v>1643.417946365666</v>
      </c>
      <c r="BJ1167" t="n">
        <v>87036.48260214987</v>
      </c>
      <c r="BK1167" t="n">
        <v>5345.534755461907</v>
      </c>
      <c r="BL1167" t="n">
        <v>114418.3137642092</v>
      </c>
      <c r="BM1167" t="n">
        <v>44729.4362272151</v>
      </c>
      <c r="BN1167" t="n">
        <v>3166.804344796654</v>
      </c>
      <c r="BO1167" t="n">
        <v>62568.50201994846</v>
      </c>
      <c r="BP1167" t="n">
        <v>0.2222111868058861</v>
      </c>
      <c r="BQ1167" t="n">
        <v>6.630522773291726</v>
      </c>
      <c r="BR1167" t="n">
        <v>82.30280279373153</v>
      </c>
      <c r="BS1167" t="n">
        <v>4811.683963450948</v>
      </c>
      <c r="BT1167" t="n">
        <v>10434.12858577819</v>
      </c>
      <c r="BU1167" t="n">
        <v>3292.028952442112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217</v>
      </c>
      <c r="C1168" t="n">
        <v>85</v>
      </c>
      <c r="D1168" t="n">
        <v>1167.044154808545</v>
      </c>
      <c r="E1168" t="n">
        <v>12.15847489122479</v>
      </c>
      <c r="F1168" t="n">
        <v>169.7335793038823</v>
      </c>
      <c r="G1168" t="n">
        <v>3074.560474338275</v>
      </c>
      <c r="H1168" t="n">
        <v>284254.5165564409</v>
      </c>
      <c r="I1168" t="n">
        <v>201408.5493031278</v>
      </c>
      <c r="J1168" t="n">
        <v>-6328.007103450703</v>
      </c>
      <c r="K1168" t="n">
        <v>859.4355098938405</v>
      </c>
      <c r="L1168" t="n">
        <v>-4354.428404320195</v>
      </c>
      <c r="M1168" t="n">
        <v>3.965508953650045</v>
      </c>
      <c r="N1168" t="n">
        <v>73.3682625709005</v>
      </c>
      <c r="O1168" t="n">
        <v>66.65809105154403</v>
      </c>
      <c r="P1168" t="n">
        <v>0.3173432338023319</v>
      </c>
      <c r="Q1168" t="n">
        <v>11.07234611648066</v>
      </c>
      <c r="R1168" t="n">
        <v>1643.417946365666</v>
      </c>
      <c r="S1168" t="n">
        <v>173.5085811866985</v>
      </c>
      <c r="T1168" t="n">
        <v>2631.991478817007</v>
      </c>
      <c r="U1168" t="n">
        <v>76592.02990496407</v>
      </c>
      <c r="V1168" t="n">
        <v>494.6666666666667</v>
      </c>
      <c r="W1168" t="n">
        <v>785.6666666666666</v>
      </c>
      <c r="X1168" t="n">
        <v>548</v>
      </c>
      <c r="Y1168" t="n">
        <v>2</v>
      </c>
      <c r="Z1168" t="n">
        <v>0.7489356976840563</v>
      </c>
      <c r="AA1168" t="n">
        <v>9.326360885138392</v>
      </c>
      <c r="AB1168" t="n">
        <v>686.4722209619817</v>
      </c>
      <c r="AC1168" t="n">
        <v>4367.292676504584</v>
      </c>
      <c r="AD1168" t="n">
        <v>4975.129894304684</v>
      </c>
      <c r="AE1168" t="n">
        <v>1.333939257266812</v>
      </c>
      <c r="AF1168" t="n">
        <v>20.82582261834263</v>
      </c>
      <c r="AG1168" t="n">
        <v>447.3232301480726</v>
      </c>
      <c r="AH1168" t="n">
        <v>32057.65288794921</v>
      </c>
      <c r="AI1168" t="n">
        <v>21549.63107710304</v>
      </c>
      <c r="AJ1168" t="n">
        <v>-3345.623064580044</v>
      </c>
      <c r="AK1168" t="n">
        <v>121.2646776833647</v>
      </c>
      <c r="AL1168" t="n">
        <v>2535.298127637456</v>
      </c>
      <c r="AM1168" t="n">
        <v>3.648165719847712</v>
      </c>
      <c r="AN1168" t="n">
        <v>62.29591645441985</v>
      </c>
      <c r="AO1168" t="n">
        <v>-1576.759855314122</v>
      </c>
      <c r="AP1168" t="n">
        <v>1157412.758293368</v>
      </c>
      <c r="AQ1168" t="n">
        <v>0.240995459937167</v>
      </c>
      <c r="AR1168" t="n">
        <v>0.2342587784239583</v>
      </c>
      <c r="AS1168" t="n">
        <v>0.1059312232907711</v>
      </c>
      <c r="AT1168" t="n">
        <v>0.2447461514011779</v>
      </c>
      <c r="AU1168" t="n">
        <v>0.1740683869469259</v>
      </c>
      <c r="AV1168" t="n">
        <v>10.01928318376954</v>
      </c>
      <c r="AW1168" t="n">
        <v>128.3382217832056</v>
      </c>
      <c r="AX1168" t="n">
        <v>6288.124627649958</v>
      </c>
      <c r="AY1168" t="n">
        <v>172983.2712957809</v>
      </c>
      <c r="AZ1168" t="n">
        <v>199630.6079548843</v>
      </c>
      <c r="BA1168" t="n">
        <v>19910.26849097885</v>
      </c>
      <c r="BB1168" t="n">
        <v>67390.00179437605</v>
      </c>
      <c r="BC1168" t="n">
        <v>87300.2702853549</v>
      </c>
      <c r="BD1168" t="n">
        <v>3.965508953650045</v>
      </c>
      <c r="BE1168" t="n">
        <v>0.3173432338023319</v>
      </c>
      <c r="BF1168" t="n">
        <v>73.3682625709005</v>
      </c>
      <c r="BG1168" t="n">
        <v>11.07234611648066</v>
      </c>
      <c r="BH1168" t="n">
        <v>66.65809105154403</v>
      </c>
      <c r="BI1168" t="n">
        <v>1643.417946365666</v>
      </c>
      <c r="BJ1168" t="n">
        <v>86539.18469426903</v>
      </c>
      <c r="BK1168" t="n">
        <v>5345.534755461907</v>
      </c>
      <c r="BL1168" t="n">
        <v>114418.3137642092</v>
      </c>
      <c r="BM1168" t="n">
        <v>9392.763298964741</v>
      </c>
      <c r="BN1168" t="n">
        <v>2114.002844304352</v>
      </c>
      <c r="BO1168" t="n">
        <v>62568.50201994846</v>
      </c>
      <c r="BP1168" t="n">
        <v>0.2160096727996538</v>
      </c>
      <c r="BQ1168" t="n">
        <v>6.630522773291726</v>
      </c>
      <c r="BR1168" t="n">
        <v>81.63119310346097</v>
      </c>
      <c r="BS1168" t="n">
        <v>4669.413170179771</v>
      </c>
      <c r="BT1168" t="n">
        <v>10434.12858577819</v>
      </c>
      <c r="BU1168" t="n">
        <v>3265.196875416052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217</v>
      </c>
      <c r="C1169" t="n">
        <v>85</v>
      </c>
      <c r="D1169" t="n">
        <v>1167.044154808545</v>
      </c>
      <c r="E1169" t="n">
        <v>12.15847489122479</v>
      </c>
      <c r="F1169" t="n">
        <v>169.3592074054603</v>
      </c>
      <c r="G1169" t="n">
        <v>3074.221440335612</v>
      </c>
      <c r="H1169" t="n">
        <v>285345.0800928625</v>
      </c>
      <c r="I1169" t="n">
        <v>201408.5493031278</v>
      </c>
      <c r="J1169" t="n">
        <v>-6805.207002406249</v>
      </c>
      <c r="K1169" t="n">
        <v>859.4355098938405</v>
      </c>
      <c r="L1169" t="n">
        <v>-4354.428404320195</v>
      </c>
      <c r="M1169" t="n">
        <v>3.965508953650045</v>
      </c>
      <c r="N1169" t="n">
        <v>73.3682625709005</v>
      </c>
      <c r="O1169" t="n">
        <v>53.48222529625232</v>
      </c>
      <c r="P1169" t="n">
        <v>0.3173432338023319</v>
      </c>
      <c r="Q1169" t="n">
        <v>2.842170943040401e-14</v>
      </c>
      <c r="R1169" t="n">
        <v>1643.417946365666</v>
      </c>
      <c r="S1169" t="n">
        <v>173.5085811866985</v>
      </c>
      <c r="T1169" t="n">
        <v>2643.438614613824</v>
      </c>
      <c r="U1169" t="n">
        <v>76605.20577071936</v>
      </c>
      <c r="V1169" t="n">
        <v>495</v>
      </c>
      <c r="W1169" t="n">
        <v>786</v>
      </c>
      <c r="X1169" t="n">
        <v>548.6666666666666</v>
      </c>
      <c r="Y1169" t="n">
        <v>2</v>
      </c>
      <c r="Z1169" t="n">
        <v>0.7489356976840563</v>
      </c>
      <c r="AA1169" t="n">
        <v>9.326778667052956</v>
      </c>
      <c r="AB1169" t="n">
        <v>686.6053287106929</v>
      </c>
      <c r="AC1169" t="n">
        <v>4367.404014670156</v>
      </c>
      <c r="AD1169" t="n">
        <v>4975.129894304684</v>
      </c>
      <c r="AE1169" t="n">
        <v>1.333939257266812</v>
      </c>
      <c r="AF1169" t="n">
        <v>20.82597301172382</v>
      </c>
      <c r="AG1169" t="n">
        <v>447.3711463543338</v>
      </c>
      <c r="AH1169" t="n">
        <v>32057.69296752803</v>
      </c>
      <c r="AI1169" t="n">
        <v>21549.63107710304</v>
      </c>
      <c r="AJ1169" t="n">
        <v>-3411.667835831337</v>
      </c>
      <c r="AK1169" t="n">
        <v>-530.9571493845746</v>
      </c>
      <c r="AL1169" t="n">
        <v>2756.898347131239</v>
      </c>
      <c r="AM1169" t="n">
        <v>3.648165719847712</v>
      </c>
      <c r="AN1169" t="n">
        <v>73.36826257090047</v>
      </c>
      <c r="AO1169" t="n">
        <v>-1589.935721069414</v>
      </c>
      <c r="AP1169" t="n">
        <v>1158585.523348501</v>
      </c>
      <c r="AQ1169" t="n">
        <v>0.2405546052149622</v>
      </c>
      <c r="AR1169" t="n">
        <v>0.2337737157720141</v>
      </c>
      <c r="AS1169" t="n">
        <v>0.1060094027556647</v>
      </c>
      <c r="AT1169" t="n">
        <v>0.2457700446007977</v>
      </c>
      <c r="AU1169" t="n">
        <v>0.1738922316565615</v>
      </c>
      <c r="AV1169" t="n">
        <v>10.02934257716633</v>
      </c>
      <c r="AW1169" t="n">
        <v>128.4705999526835</v>
      </c>
      <c r="AX1169" t="n">
        <v>6291.913107541924</v>
      </c>
      <c r="AY1169" t="n">
        <v>173155.4181764915</v>
      </c>
      <c r="AZ1169" t="n">
        <v>199820.3197736055</v>
      </c>
      <c r="BA1169" t="n">
        <v>2733.031217612392</v>
      </c>
      <c r="BB1169" t="n">
        <v>67390.00179437605</v>
      </c>
      <c r="BC1169" t="n">
        <v>70123.03301198845</v>
      </c>
      <c r="BD1169" t="n">
        <v>3.965508953650045</v>
      </c>
      <c r="BE1169" t="n">
        <v>0.3173432338023319</v>
      </c>
      <c r="BF1169" t="n">
        <v>73.3682625709005</v>
      </c>
      <c r="BG1169" t="n">
        <v>2.842170943040401e-14</v>
      </c>
      <c r="BH1169" t="n">
        <v>53.48222529625232</v>
      </c>
      <c r="BI1169" t="n">
        <v>1643.417946365666</v>
      </c>
      <c r="BJ1169" t="n">
        <v>86539.18469426903</v>
      </c>
      <c r="BK1169" t="n">
        <v>5345.534755461907</v>
      </c>
      <c r="BL1169" t="n">
        <v>114418.3137642092</v>
      </c>
      <c r="BM1169" t="n">
        <v>-8275.573165160436</v>
      </c>
      <c r="BN1169" t="n">
        <v>1587.602094058202</v>
      </c>
      <c r="BO1169" t="n">
        <v>62568.50201994846</v>
      </c>
      <c r="BP1169" t="n">
        <v>0.2160096727996538</v>
      </c>
      <c r="BQ1169" t="n">
        <v>6.630522773291726</v>
      </c>
      <c r="BR1169" t="n">
        <v>81.29538825832569</v>
      </c>
      <c r="BS1169" t="n">
        <v>4669.413170179771</v>
      </c>
      <c r="BT1169" t="n">
        <v>10434.12858577819</v>
      </c>
      <c r="BU1169" t="n">
        <v>3251.780836903023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217</v>
      </c>
      <c r="C1170" t="n">
        <v>85</v>
      </c>
      <c r="D1170" t="n">
        <v>1167.044154808545</v>
      </c>
      <c r="E1170" t="n">
        <v>12.15847489122479</v>
      </c>
      <c r="F1170" t="n">
        <v>169.1720214562494</v>
      </c>
      <c r="G1170" t="n">
        <v>3074.221440335612</v>
      </c>
      <c r="H1170" t="n">
        <v>285644.8122656939</v>
      </c>
      <c r="I1170" t="n">
        <v>201408.5493031278</v>
      </c>
      <c r="J1170" t="n">
        <v>-6805.207002406249</v>
      </c>
      <c r="K1170" t="n">
        <v>859.4355098938405</v>
      </c>
      <c r="L1170" t="n">
        <v>-4354.428404320195</v>
      </c>
      <c r="M1170" t="n">
        <v>3.965508953650045</v>
      </c>
      <c r="N1170" t="n">
        <v>73.3682625709005</v>
      </c>
      <c r="O1170" t="n">
        <v>53.48222529625232</v>
      </c>
      <c r="P1170" t="n">
        <v>0.3173432338023319</v>
      </c>
      <c r="Q1170" t="n">
        <v>2.842170943040401e-14</v>
      </c>
      <c r="R1170" t="n">
        <v>2126.747144274844</v>
      </c>
      <c r="S1170" t="n">
        <v>173.5085811866985</v>
      </c>
      <c r="T1170" t="n">
        <v>2643.626009453992</v>
      </c>
      <c r="U1170" t="n">
        <v>77088.53496862853</v>
      </c>
      <c r="V1170" t="n">
        <v>495</v>
      </c>
      <c r="W1170" t="n">
        <v>786.6666666666666</v>
      </c>
      <c r="X1170" t="n">
        <v>549</v>
      </c>
      <c r="Y1170" t="n">
        <v>2</v>
      </c>
      <c r="Z1170" t="n">
        <v>0.7489356976840563</v>
      </c>
      <c r="AA1170" t="n">
        <v>9.326987558010238</v>
      </c>
      <c r="AB1170" t="n">
        <v>686.6053287106929</v>
      </c>
      <c r="AC1170" t="n">
        <v>4367.40432202236</v>
      </c>
      <c r="AD1170" t="n">
        <v>4982.651960000188</v>
      </c>
      <c r="AE1170" t="n">
        <v>1.333939257266812</v>
      </c>
      <c r="AF1170" t="n">
        <v>20.82604820841441</v>
      </c>
      <c r="AG1170" t="n">
        <v>447.3711463543338</v>
      </c>
      <c r="AH1170" t="n">
        <v>32057.69307816886</v>
      </c>
      <c r="AI1170" t="n">
        <v>21552.33887476971</v>
      </c>
      <c r="AJ1170" t="n">
        <v>-3456.099012793732</v>
      </c>
      <c r="AK1170" t="n">
        <v>-622.8437480283191</v>
      </c>
      <c r="AL1170" t="n">
        <v>2839.284661165036</v>
      </c>
      <c r="AM1170" t="n">
        <v>3.648165719847712</v>
      </c>
      <c r="AN1170" t="n">
        <v>73.36826257090047</v>
      </c>
      <c r="AO1170" t="n">
        <v>-2073.264918978592</v>
      </c>
      <c r="AP1170" t="n">
        <v>1160147.700418111</v>
      </c>
      <c r="AQ1170" t="n">
        <v>0.2406136037158764</v>
      </c>
      <c r="AR1170" t="n">
        <v>0.2332344144287772</v>
      </c>
      <c r="AS1170" t="n">
        <v>0.1062785830548265</v>
      </c>
      <c r="AT1170" t="n">
        <v>0.2462153621597453</v>
      </c>
      <c r="AU1170" t="n">
        <v>0.1736580366407746</v>
      </c>
      <c r="AV1170" t="n">
        <v>10.02595476251673</v>
      </c>
      <c r="AW1170" t="n">
        <v>128.4257253138183</v>
      </c>
      <c r="AX1170" t="n">
        <v>6287.379733472272</v>
      </c>
      <c r="AY1170" t="n">
        <v>173124.2339540728</v>
      </c>
      <c r="AZ1170" t="n">
        <v>199783.204705619</v>
      </c>
      <c r="BA1170" t="n">
        <v>2733.031217612392</v>
      </c>
      <c r="BB1170" t="n">
        <v>86775.05171200105</v>
      </c>
      <c r="BC1170" t="n">
        <v>89508.08292961346</v>
      </c>
      <c r="BD1170" t="n">
        <v>3.965508953650045</v>
      </c>
      <c r="BE1170" t="n">
        <v>0.3173432338023319</v>
      </c>
      <c r="BF1170" t="n">
        <v>73.3682625709005</v>
      </c>
      <c r="BG1170" t="n">
        <v>2.842170943040401e-14</v>
      </c>
      <c r="BH1170" t="n">
        <v>53.48222529625232</v>
      </c>
      <c r="BI1170" t="n">
        <v>2126.747144274844</v>
      </c>
      <c r="BJ1170" t="n">
        <v>86539.18469426903</v>
      </c>
      <c r="BK1170" t="n">
        <v>5345.534755461907</v>
      </c>
      <c r="BL1170" t="n">
        <v>114418.3137642092</v>
      </c>
      <c r="BM1170" t="n">
        <v>-8275.573165160436</v>
      </c>
      <c r="BN1170" t="n">
        <v>1587.602094058202</v>
      </c>
      <c r="BO1170" t="n">
        <v>81953.55193757347</v>
      </c>
      <c r="BP1170" t="n">
        <v>0.2160096727996538</v>
      </c>
      <c r="BQ1170" t="n">
        <v>6.630522773291726</v>
      </c>
      <c r="BR1170" t="n">
        <v>81.29538825832569</v>
      </c>
      <c r="BS1170" t="n">
        <v>4669.413170179771</v>
      </c>
      <c r="BT1170" t="n">
        <v>10434.12858577819</v>
      </c>
      <c r="BU1170" t="n">
        <v>3251.780836903023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217</v>
      </c>
      <c r="C1171" t="n">
        <v>85</v>
      </c>
      <c r="D1171" t="n">
        <v>1167.044154808545</v>
      </c>
      <c r="E1171" t="n">
        <v>12.15710110495069</v>
      </c>
      <c r="F1171" t="n">
        <v>169.1720214562494</v>
      </c>
      <c r="G1171" t="n">
        <v>3075.337366138236</v>
      </c>
      <c r="H1171" t="n">
        <v>285644.8122656939</v>
      </c>
      <c r="I1171" t="n">
        <v>201408.5493031278</v>
      </c>
      <c r="J1171" t="n">
        <v>-6805.207002406249</v>
      </c>
      <c r="K1171" t="n">
        <v>859.4355098938405</v>
      </c>
      <c r="L1171" t="n">
        <v>-4354.428404320195</v>
      </c>
      <c r="M1171" t="n">
        <v>3.965508953650045</v>
      </c>
      <c r="N1171" t="n">
        <v>73.3682625709005</v>
      </c>
      <c r="O1171" t="n">
        <v>53.48222529625232</v>
      </c>
      <c r="P1171" t="n">
        <v>0.3173432338023319</v>
      </c>
      <c r="Q1171" t="n">
        <v>2.842170943040401e-14</v>
      </c>
      <c r="R1171" t="n">
        <v>2368.411743229433</v>
      </c>
      <c r="S1171" t="n">
        <v>173.5105261968728</v>
      </c>
      <c r="T1171" t="n">
        <v>2643.626009453992</v>
      </c>
      <c r="U1171" t="n">
        <v>77331.31484089639</v>
      </c>
      <c r="V1171" t="n">
        <v>495</v>
      </c>
      <c r="W1171" t="n">
        <v>787</v>
      </c>
      <c r="X1171" t="n">
        <v>549.6666666666666</v>
      </c>
      <c r="Y1171" t="n">
        <v>2</v>
      </c>
      <c r="Z1171" t="n">
        <v>0.7495069215842807</v>
      </c>
      <c r="AA1171" t="n">
        <v>9.326987558010238</v>
      </c>
      <c r="AB1171" t="n">
        <v>686.605981200059</v>
      </c>
      <c r="AC1171" t="n">
        <v>4367.40432202236</v>
      </c>
      <c r="AD1171" t="n">
        <v>4986.412992847941</v>
      </c>
      <c r="AE1171" t="n">
        <v>1.334144886784924</v>
      </c>
      <c r="AF1171" t="n">
        <v>20.82604820841441</v>
      </c>
      <c r="AG1171" t="n">
        <v>447.3713812378424</v>
      </c>
      <c r="AH1171" t="n">
        <v>32057.69307816886</v>
      </c>
      <c r="AI1171" t="n">
        <v>21553.69277360305</v>
      </c>
      <c r="AJ1171" t="n">
        <v>-3373.057883198719</v>
      </c>
      <c r="AK1171" t="n">
        <v>-812.1367571490287</v>
      </c>
      <c r="AL1171" t="n">
        <v>2643.581029003459</v>
      </c>
      <c r="AM1171" t="n">
        <v>3.648165719847712</v>
      </c>
      <c r="AN1171" t="n">
        <v>73.36826257090047</v>
      </c>
      <c r="AO1171" t="n">
        <v>-2314.929517933182</v>
      </c>
      <c r="AP1171" t="n">
        <v>1160173.016316177</v>
      </c>
      <c r="AQ1171" t="n">
        <v>0.2406083533356492</v>
      </c>
      <c r="AR1171" t="n">
        <v>0.23322932506833</v>
      </c>
      <c r="AS1171" t="n">
        <v>0.1062762639716059</v>
      </c>
      <c r="AT1171" t="n">
        <v>0.2462211181826917</v>
      </c>
      <c r="AU1171" t="n">
        <v>0.1736649394417233</v>
      </c>
      <c r="AV1171" t="n">
        <v>10.02599445959416</v>
      </c>
      <c r="AW1171" t="n">
        <v>128.4261814338048</v>
      </c>
      <c r="AX1171" t="n">
        <v>6287.41776388529</v>
      </c>
      <c r="AY1171" t="n">
        <v>173124.3212267504</v>
      </c>
      <c r="AZ1171" t="n">
        <v>199782.9680576987</v>
      </c>
      <c r="BA1171" t="n">
        <v>2733.031217612392</v>
      </c>
      <c r="BB1171" t="n">
        <v>96467.57667081356</v>
      </c>
      <c r="BC1171" t="n">
        <v>99200.60788842598</v>
      </c>
      <c r="BD1171" t="n">
        <v>3.965508953650045</v>
      </c>
      <c r="BE1171" t="n">
        <v>0.3173432338023319</v>
      </c>
      <c r="BF1171" t="n">
        <v>73.3682625709005</v>
      </c>
      <c r="BG1171" t="n">
        <v>2.842170943040401e-14</v>
      </c>
      <c r="BH1171" t="n">
        <v>53.48222529625232</v>
      </c>
      <c r="BI1171" t="n">
        <v>2368.411743229433</v>
      </c>
      <c r="BJ1171" t="n">
        <v>86539.18469426903</v>
      </c>
      <c r="BK1171" t="n">
        <v>5345.534755461907</v>
      </c>
      <c r="BL1171" t="n">
        <v>114418.3137642092</v>
      </c>
      <c r="BM1171" t="n">
        <v>-8275.573165160436</v>
      </c>
      <c r="BN1171" t="n">
        <v>1587.602094058202</v>
      </c>
      <c r="BO1171" t="n">
        <v>91646.07689638597</v>
      </c>
      <c r="BP1171" t="n">
        <v>0.2160096727996538</v>
      </c>
      <c r="BQ1171" t="n">
        <v>6.630522773291726</v>
      </c>
      <c r="BR1171" t="n">
        <v>81.29538825832569</v>
      </c>
      <c r="BS1171" t="n">
        <v>4669.413170179771</v>
      </c>
      <c r="BT1171" t="n">
        <v>10434.12858577819</v>
      </c>
      <c r="BU1171" t="n">
        <v>3251.780836903023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217</v>
      </c>
      <c r="C1172" t="n">
        <v>85</v>
      </c>
      <c r="D1172" t="n">
        <v>1167.044154808545</v>
      </c>
      <c r="E1172" t="n">
        <v>12.15641421181365</v>
      </c>
      <c r="F1172" t="n">
        <v>169.1696380941295</v>
      </c>
      <c r="G1172" t="n">
        <v>3075.896603104646</v>
      </c>
      <c r="H1172" t="n">
        <v>285644.8122656939</v>
      </c>
      <c r="I1172" t="n">
        <v>202454.8914700525</v>
      </c>
      <c r="J1172" t="n">
        <v>-7847.829659398988</v>
      </c>
      <c r="K1172" t="n">
        <v>859.4355098938405</v>
      </c>
      <c r="L1172" t="n">
        <v>-4354.428404320195</v>
      </c>
      <c r="M1172" t="n">
        <v>3.965508953650045</v>
      </c>
      <c r="N1172" t="n">
        <v>73.28974691091061</v>
      </c>
      <c r="O1172" t="n">
        <v>53.48222529625232</v>
      </c>
      <c r="P1172" t="n">
        <v>0.3173432338023319</v>
      </c>
      <c r="Q1172" t="n">
        <v>2.842170943040401e-14</v>
      </c>
      <c r="R1172" t="n">
        <v>1206.269969485455</v>
      </c>
      <c r="S1172" t="n">
        <v>173.5114987019599</v>
      </c>
      <c r="T1172" t="n">
        <v>2643.704525113982</v>
      </c>
      <c r="U1172" t="n">
        <v>78514.08213043015</v>
      </c>
      <c r="V1172" t="n">
        <v>495.6666666666667</v>
      </c>
      <c r="W1172" t="n">
        <v>788.3333333333334</v>
      </c>
      <c r="X1172" t="n">
        <v>550.6666666666666</v>
      </c>
      <c r="Y1172" t="n">
        <v>2</v>
      </c>
      <c r="Z1172" t="n">
        <v>0.7497925335343928</v>
      </c>
      <c r="AA1172" t="n">
        <v>9.327979624639575</v>
      </c>
      <c r="AB1172" t="n">
        <v>686.6075815098403</v>
      </c>
      <c r="AC1172" t="n">
        <v>4367.40432202236</v>
      </c>
      <c r="AD1172" t="n">
        <v>4998.03441058538</v>
      </c>
      <c r="AE1172" t="n">
        <v>1.33424770154398</v>
      </c>
      <c r="AF1172" t="n">
        <v>20.82640533314754</v>
      </c>
      <c r="AG1172" t="n">
        <v>447.3719573183059</v>
      </c>
      <c r="AH1172" t="n">
        <v>32057.69307816886</v>
      </c>
      <c r="AI1172" t="n">
        <v>21557.87625844707</v>
      </c>
      <c r="AJ1172" t="n">
        <v>-3194.17201095783</v>
      </c>
      <c r="AK1172" t="n">
        <v>-399.4629205996266</v>
      </c>
      <c r="AL1172" t="n">
        <v>1242.532101608078</v>
      </c>
      <c r="AM1172" t="n">
        <v>3.648165719847712</v>
      </c>
      <c r="AN1172" t="n">
        <v>73.28974691091059</v>
      </c>
      <c r="AO1172" t="n">
        <v>-1152.787744189203</v>
      </c>
      <c r="AP1172" t="n">
        <v>1160018.555762949</v>
      </c>
      <c r="AQ1172" t="n">
        <v>0.2402417978665281</v>
      </c>
      <c r="AR1172" t="n">
        <v>0.2338247728321895</v>
      </c>
      <c r="AS1172" t="n">
        <v>0.1060120418596375</v>
      </c>
      <c r="AT1172" t="n">
        <v>0.2462422881753736</v>
      </c>
      <c r="AU1172" t="n">
        <v>0.1736790992662712</v>
      </c>
      <c r="AV1172" t="n">
        <v>10.03077788703949</v>
      </c>
      <c r="AW1172" t="n">
        <v>128.4577562189897</v>
      </c>
      <c r="AX1172" t="n">
        <v>6293.040124800272</v>
      </c>
      <c r="AY1172" t="n">
        <v>173182.3202762147</v>
      </c>
      <c r="AZ1172" t="n">
        <v>199859.7432675805</v>
      </c>
      <c r="BA1172" t="n">
        <v>2733.031217612392</v>
      </c>
      <c r="BB1172" t="n">
        <v>51244.37456975668</v>
      </c>
      <c r="BC1172" t="n">
        <v>53977.40578736907</v>
      </c>
      <c r="BD1172" t="n">
        <v>3.965508953650045</v>
      </c>
      <c r="BE1172" t="n">
        <v>0.3173432338023319</v>
      </c>
      <c r="BF1172" t="n">
        <v>73.28974691091061</v>
      </c>
      <c r="BG1172" t="n">
        <v>2.842170943040401e-14</v>
      </c>
      <c r="BH1172" t="n">
        <v>53.48222529625232</v>
      </c>
      <c r="BI1172" t="n">
        <v>1206.269969485455</v>
      </c>
      <c r="BJ1172" t="n">
        <v>86539.18469426903</v>
      </c>
      <c r="BK1172" t="n">
        <v>5345.534755461907</v>
      </c>
      <c r="BL1172" t="n">
        <v>114293.233944523</v>
      </c>
      <c r="BM1172" t="n">
        <v>-8275.573165160436</v>
      </c>
      <c r="BN1172" t="n">
        <v>1587.602094058202</v>
      </c>
      <c r="BO1172" t="n">
        <v>45376.19243117559</v>
      </c>
      <c r="BP1172" t="n">
        <v>0.2160096727996538</v>
      </c>
      <c r="BQ1172" t="n">
        <v>6.625438642324884</v>
      </c>
      <c r="BR1172" t="n">
        <v>81.29538825832569</v>
      </c>
      <c r="BS1172" t="n">
        <v>4669.413170179771</v>
      </c>
      <c r="BT1172" t="n">
        <v>10426.02928196191</v>
      </c>
      <c r="BU1172" t="n">
        <v>3251.780836903023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217</v>
      </c>
      <c r="C1173" t="n">
        <v>85</v>
      </c>
      <c r="D1173" t="n">
        <v>1167.044154808545</v>
      </c>
      <c r="E1173" t="n">
        <v>12.15641421181365</v>
      </c>
      <c r="F1173" t="n">
        <v>169.1684464130696</v>
      </c>
      <c r="G1173" t="n">
        <v>3055.23205996392</v>
      </c>
      <c r="H1173" t="n">
        <v>285644.8122656939</v>
      </c>
      <c r="I1173" t="n">
        <v>203800.5882459949</v>
      </c>
      <c r="J1173" t="n">
        <v>-8369.140987895358</v>
      </c>
      <c r="K1173" t="n">
        <v>859.4355098938405</v>
      </c>
      <c r="L1173" t="n">
        <v>-4354.428404320195</v>
      </c>
      <c r="M1173" t="n">
        <v>3.965508953650045</v>
      </c>
      <c r="N1173" t="n">
        <v>73.25048908091567</v>
      </c>
      <c r="O1173" t="n">
        <v>53.48222529625232</v>
      </c>
      <c r="P1173" t="n">
        <v>0.3173432338023319</v>
      </c>
      <c r="Q1173" t="n">
        <v>2.842170943040401e-14</v>
      </c>
      <c r="R1173" t="n">
        <v>625.1990826134651</v>
      </c>
      <c r="S1173" t="n">
        <v>173.5114987019599</v>
      </c>
      <c r="T1173" t="n">
        <v>2643.743782943977</v>
      </c>
      <c r="U1173" t="n">
        <v>79125.8523762409</v>
      </c>
      <c r="V1173" t="n">
        <v>496</v>
      </c>
      <c r="W1173" t="n">
        <v>789</v>
      </c>
      <c r="X1173" t="n">
        <v>551.6666666666666</v>
      </c>
      <c r="Y1173" t="n">
        <v>2</v>
      </c>
      <c r="Z1173" t="n">
        <v>0.7497925335343928</v>
      </c>
      <c r="AA1173" t="n">
        <v>9.328475657954243</v>
      </c>
      <c r="AB1173" t="n">
        <v>686.6084577412934</v>
      </c>
      <c r="AC1173" t="n">
        <v>4367.40432202236</v>
      </c>
      <c r="AD1173" t="n">
        <v>5003.846158308114</v>
      </c>
      <c r="AE1173" t="n">
        <v>1.33424770154398</v>
      </c>
      <c r="AF1173" t="n">
        <v>20.8265838955141</v>
      </c>
      <c r="AG1173" t="n">
        <v>447.3722727446236</v>
      </c>
      <c r="AH1173" t="n">
        <v>32057.69307816886</v>
      </c>
      <c r="AI1173" t="n">
        <v>21559.96837483636</v>
      </c>
      <c r="AJ1173" t="n">
        <v>-3089.445479924043</v>
      </c>
      <c r="AK1173" t="n">
        <v>-162.7382631202572</v>
      </c>
      <c r="AL1173" t="n">
        <v>590.9335459507821</v>
      </c>
      <c r="AM1173" t="n">
        <v>3.648165719847712</v>
      </c>
      <c r="AN1173" t="n">
        <v>73.25048908091564</v>
      </c>
      <c r="AO1173" t="n">
        <v>-571.7168573172132</v>
      </c>
      <c r="AP1173" t="n">
        <v>1158646.911583045</v>
      </c>
      <c r="AQ1173" t="n">
        <v>0.239933622402984</v>
      </c>
      <c r="AR1173" t="n">
        <v>0.2325943780838959</v>
      </c>
      <c r="AS1173" t="n">
        <v>0.1056963564841485</v>
      </c>
      <c r="AT1173" t="n">
        <v>0.2465332505613849</v>
      </c>
      <c r="AU1173" t="n">
        <v>0.1752423924675865</v>
      </c>
      <c r="AV1173" t="n">
        <v>10.04658198592189</v>
      </c>
      <c r="AW1173" t="n">
        <v>128.6833097251172</v>
      </c>
      <c r="AX1173" t="n">
        <v>6304.480509403944</v>
      </c>
      <c r="AY1173" t="n">
        <v>173419.0668219815</v>
      </c>
      <c r="AZ1173" t="n">
        <v>200124.1594624128</v>
      </c>
      <c r="BA1173" t="n">
        <v>2733.031217612392</v>
      </c>
      <c r="BB1173" t="n">
        <v>28632.77351922823</v>
      </c>
      <c r="BC1173" t="n">
        <v>31365.80473684062</v>
      </c>
      <c r="BD1173" t="n">
        <v>3.965508953650045</v>
      </c>
      <c r="BE1173" t="n">
        <v>0.3173432338023319</v>
      </c>
      <c r="BF1173" t="n">
        <v>73.25048908091567</v>
      </c>
      <c r="BG1173" t="n">
        <v>2.842170943040401e-14</v>
      </c>
      <c r="BH1173" t="n">
        <v>53.48222529625232</v>
      </c>
      <c r="BI1173" t="n">
        <v>625.1990826134651</v>
      </c>
      <c r="BJ1173" t="n">
        <v>86539.18469426903</v>
      </c>
      <c r="BK1173" t="n">
        <v>5345.534755461907</v>
      </c>
      <c r="BL1173" t="n">
        <v>114230.69403468</v>
      </c>
      <c r="BM1173" t="n">
        <v>-8275.573165160436</v>
      </c>
      <c r="BN1173" t="n">
        <v>1587.602094058202</v>
      </c>
      <c r="BO1173" t="n">
        <v>22241.25019857041</v>
      </c>
      <c r="BP1173" t="n">
        <v>0.2160096727996538</v>
      </c>
      <c r="BQ1173" t="n">
        <v>6.622896576841463</v>
      </c>
      <c r="BR1173" t="n">
        <v>81.29538825832569</v>
      </c>
      <c r="BS1173" t="n">
        <v>4669.413170179771</v>
      </c>
      <c r="BT1173" t="n">
        <v>10421.97963005377</v>
      </c>
      <c r="BU1173" t="n">
        <v>3251.780836903023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217</v>
      </c>
      <c r="C1174" t="n">
        <v>85</v>
      </c>
      <c r="D1174" t="n">
        <v>1167.044154808545</v>
      </c>
      <c r="E1174" t="n">
        <v>12.15641421181365</v>
      </c>
      <c r="F1174" t="n">
        <v>169.1684464130696</v>
      </c>
      <c r="G1174" t="n">
        <v>3044.899469877282</v>
      </c>
      <c r="H1174" t="n">
        <v>285644.8122656939</v>
      </c>
      <c r="I1174" t="n">
        <v>204211.8510922349</v>
      </c>
      <c r="J1174" t="n">
        <v>-8369.140987895358</v>
      </c>
      <c r="K1174" t="n">
        <v>859.4355098938405</v>
      </c>
      <c r="L1174" t="n">
        <v>-4354.428404320195</v>
      </c>
      <c r="M1174" t="n">
        <v>3.965508953650045</v>
      </c>
      <c r="N1174" t="n">
        <v>73.25048908091567</v>
      </c>
      <c r="O1174" t="n">
        <v>53.48222529625232</v>
      </c>
      <c r="P1174" t="n">
        <v>0.3173432338023319</v>
      </c>
      <c r="Q1174" t="n">
        <v>2.842170943040401e-14</v>
      </c>
      <c r="R1174" t="n">
        <v>625.1990826134651</v>
      </c>
      <c r="S1174" t="n">
        <v>173.5114987019599</v>
      </c>
      <c r="T1174" t="n">
        <v>2643.743782943977</v>
      </c>
      <c r="U1174" t="n">
        <v>79136.18508592699</v>
      </c>
      <c r="V1174" t="n">
        <v>496</v>
      </c>
      <c r="W1174" t="n">
        <v>789</v>
      </c>
      <c r="X1174" t="n">
        <v>552</v>
      </c>
      <c r="Y1174" t="n">
        <v>2</v>
      </c>
      <c r="Z1174" t="n">
        <v>0.7497925335343928</v>
      </c>
      <c r="AA1174" t="n">
        <v>9.328475657954243</v>
      </c>
      <c r="AB1174" t="n">
        <v>686.6085773407452</v>
      </c>
      <c r="AC1174" t="n">
        <v>4367.40432202236</v>
      </c>
      <c r="AD1174" t="n">
        <v>5003.846677735122</v>
      </c>
      <c r="AE1174" t="n">
        <v>1.33424770154398</v>
      </c>
      <c r="AF1174" t="n">
        <v>20.8265838955141</v>
      </c>
      <c r="AG1174" t="n">
        <v>447.3723157981051</v>
      </c>
      <c r="AH1174" t="n">
        <v>32057.69307816886</v>
      </c>
      <c r="AI1174" t="n">
        <v>21559.96856182</v>
      </c>
      <c r="AJ1174" t="n">
        <v>-3071.423541267997</v>
      </c>
      <c r="AK1174" t="n">
        <v>-171.2060196580118</v>
      </c>
      <c r="AL1174" t="n">
        <v>596.3331067524849</v>
      </c>
      <c r="AM1174" t="n">
        <v>3.648165719847712</v>
      </c>
      <c r="AN1174" t="n">
        <v>73.25048908091564</v>
      </c>
      <c r="AO1174" t="n">
        <v>-571.7168573172132</v>
      </c>
      <c r="AP1174" t="n">
        <v>1158523.684403551</v>
      </c>
      <c r="AQ1174" t="n">
        <v>0.2398036365277775</v>
      </c>
      <c r="AR1174" t="n">
        <v>0.2326697581279719</v>
      </c>
      <c r="AS1174" t="n">
        <v>0.1046423163320466</v>
      </c>
      <c r="AT1174" t="n">
        <v>0.2465606148121341</v>
      </c>
      <c r="AU1174" t="n">
        <v>0.17632367420007</v>
      </c>
      <c r="AV1174" t="n">
        <v>10.04686007578975</v>
      </c>
      <c r="AW1174" t="n">
        <v>128.6809094415519</v>
      </c>
      <c r="AX1174" t="n">
        <v>6304.372639234735</v>
      </c>
      <c r="AY1174" t="n">
        <v>173417.2853408036</v>
      </c>
      <c r="AZ1174" t="n">
        <v>200121.5294581915</v>
      </c>
      <c r="BA1174" t="n">
        <v>2733.031217612392</v>
      </c>
      <c r="BB1174" t="n">
        <v>28632.77351922823</v>
      </c>
      <c r="BC1174" t="n">
        <v>31365.80473684062</v>
      </c>
      <c r="BD1174" t="n">
        <v>3.965508953650045</v>
      </c>
      <c r="BE1174" t="n">
        <v>0.3173432338023319</v>
      </c>
      <c r="BF1174" t="n">
        <v>73.25048908091567</v>
      </c>
      <c r="BG1174" t="n">
        <v>2.842170943040401e-14</v>
      </c>
      <c r="BH1174" t="n">
        <v>53.48222529625232</v>
      </c>
      <c r="BI1174" t="n">
        <v>625.1990826134651</v>
      </c>
      <c r="BJ1174" t="n">
        <v>86539.18469426903</v>
      </c>
      <c r="BK1174" t="n">
        <v>5345.534755461907</v>
      </c>
      <c r="BL1174" t="n">
        <v>114230.69403468</v>
      </c>
      <c r="BM1174" t="n">
        <v>-8275.573165160436</v>
      </c>
      <c r="BN1174" t="n">
        <v>1587.602094058202</v>
      </c>
      <c r="BO1174" t="n">
        <v>22241.25019857041</v>
      </c>
      <c r="BP1174" t="n">
        <v>0.2160096727996538</v>
      </c>
      <c r="BQ1174" t="n">
        <v>6.622896576841463</v>
      </c>
      <c r="BR1174" t="n">
        <v>81.29538825832569</v>
      </c>
      <c r="BS1174" t="n">
        <v>4669.413170179771</v>
      </c>
      <c r="BT1174" t="n">
        <v>10421.97963005377</v>
      </c>
      <c r="BU1174" t="n">
        <v>3251.780836903023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217</v>
      </c>
      <c r="C1175" t="n">
        <v>85</v>
      </c>
      <c r="D1175" t="n">
        <v>1167.044154808545</v>
      </c>
      <c r="E1175" t="n">
        <v>12.15641421181365</v>
      </c>
      <c r="F1175" t="n">
        <v>168.4777352134574</v>
      </c>
      <c r="G1175" t="n">
        <v>3044.899469877282</v>
      </c>
      <c r="H1175" t="n">
        <v>285644.8122656939</v>
      </c>
      <c r="I1175" t="n">
        <v>205314.2655328202</v>
      </c>
      <c r="J1175" t="n">
        <v>-8369.140987895358</v>
      </c>
      <c r="K1175" t="n">
        <v>859.4355098938405</v>
      </c>
      <c r="L1175" t="n">
        <v>-4354.428404320195</v>
      </c>
      <c r="M1175" t="n">
        <v>3.965508953650045</v>
      </c>
      <c r="N1175" t="n">
        <v>73.25048908091567</v>
      </c>
      <c r="O1175" t="n">
        <v>53.48222529625232</v>
      </c>
      <c r="P1175" t="n">
        <v>0.3173432338023319</v>
      </c>
      <c r="Q1175" t="n">
        <v>2.842170943040401e-14</v>
      </c>
      <c r="R1175" t="n">
        <v>625.1990826134651</v>
      </c>
      <c r="S1175" t="n">
        <v>173.5114987019599</v>
      </c>
      <c r="T1175" t="n">
        <v>2644.434732704723</v>
      </c>
      <c r="U1175" t="n">
        <v>79136.18508592699</v>
      </c>
      <c r="V1175" t="n">
        <v>496</v>
      </c>
      <c r="W1175" t="n">
        <v>789</v>
      </c>
      <c r="X1175" t="n">
        <v>552.6666666666666</v>
      </c>
      <c r="Y1175" t="n">
        <v>2</v>
      </c>
      <c r="Z1175" t="n">
        <v>0.7497925335343928</v>
      </c>
      <c r="AA1175" t="n">
        <v>9.328714219088207</v>
      </c>
      <c r="AB1175" t="n">
        <v>686.6085773407452</v>
      </c>
      <c r="AC1175" t="n">
        <v>4367.40432202236</v>
      </c>
      <c r="AD1175" t="n">
        <v>5003.847291000806</v>
      </c>
      <c r="AE1175" t="n">
        <v>1.33424770154398</v>
      </c>
      <c r="AF1175" t="n">
        <v>20.82666977289248</v>
      </c>
      <c r="AG1175" t="n">
        <v>447.3723157981051</v>
      </c>
      <c r="AH1175" t="n">
        <v>32057.69307816886</v>
      </c>
      <c r="AI1175" t="n">
        <v>21559.96878258374</v>
      </c>
      <c r="AJ1175" t="n">
        <v>-3102.557595548798</v>
      </c>
      <c r="AK1175" t="n">
        <v>-298.0514489397941</v>
      </c>
      <c r="AL1175" t="n">
        <v>578.5119605123286</v>
      </c>
      <c r="AM1175" t="n">
        <v>3.648165719847712</v>
      </c>
      <c r="AN1175" t="n">
        <v>73.25048908091564</v>
      </c>
      <c r="AO1175" t="n">
        <v>-571.7168573172132</v>
      </c>
      <c r="AP1175" t="n">
        <v>1158566.670722998</v>
      </c>
      <c r="AQ1175" t="n">
        <v>0.2397947390892573</v>
      </c>
      <c r="AR1175" t="n">
        <v>0.2326611253778668</v>
      </c>
      <c r="AS1175" t="n">
        <v>0.1046756661514905</v>
      </c>
      <c r="AT1175" t="n">
        <v>0.246550233918469</v>
      </c>
      <c r="AU1175" t="n">
        <v>0.1763182354629161</v>
      </c>
      <c r="AV1175" t="n">
        <v>10.04648859861107</v>
      </c>
      <c r="AW1175" t="n">
        <v>128.6764824595271</v>
      </c>
      <c r="AX1175" t="n">
        <v>6303.807996481948</v>
      </c>
      <c r="AY1175" t="n">
        <v>173412.0264272868</v>
      </c>
      <c r="AZ1175" t="n">
        <v>200114.4281906717</v>
      </c>
      <c r="BA1175" t="n">
        <v>2733.031217612392</v>
      </c>
      <c r="BB1175" t="n">
        <v>28632.77351922823</v>
      </c>
      <c r="BC1175" t="n">
        <v>31365.80473684062</v>
      </c>
      <c r="BD1175" t="n">
        <v>3.965508953650045</v>
      </c>
      <c r="BE1175" t="n">
        <v>0.3173432338023319</v>
      </c>
      <c r="BF1175" t="n">
        <v>73.25048908091567</v>
      </c>
      <c r="BG1175" t="n">
        <v>2.842170943040401e-14</v>
      </c>
      <c r="BH1175" t="n">
        <v>53.48222529625232</v>
      </c>
      <c r="BI1175" t="n">
        <v>625.1990826134651</v>
      </c>
      <c r="BJ1175" t="n">
        <v>86539.18469426903</v>
      </c>
      <c r="BK1175" t="n">
        <v>5345.534755461907</v>
      </c>
      <c r="BL1175" t="n">
        <v>114230.69403468</v>
      </c>
      <c r="BM1175" t="n">
        <v>-8275.573165160436</v>
      </c>
      <c r="BN1175" t="n">
        <v>1587.602094058202</v>
      </c>
      <c r="BO1175" t="n">
        <v>22241.25019857041</v>
      </c>
      <c r="BP1175" t="n">
        <v>0.2160096727996538</v>
      </c>
      <c r="BQ1175" t="n">
        <v>6.622896576841463</v>
      </c>
      <c r="BR1175" t="n">
        <v>81.29538825832569</v>
      </c>
      <c r="BS1175" t="n">
        <v>4669.413170179771</v>
      </c>
      <c r="BT1175" t="n">
        <v>10421.97963005377</v>
      </c>
      <c r="BU1175" t="n">
        <v>3251.780836903023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217</v>
      </c>
      <c r="C1176" t="n">
        <v>85</v>
      </c>
      <c r="D1176" t="n">
        <v>1167.044154808545</v>
      </c>
      <c r="E1176" t="n">
        <v>12.0730747354793</v>
      </c>
      <c r="F1176" t="n">
        <v>168.1323796136512</v>
      </c>
      <c r="G1176" t="n">
        <v>3044.899469877282</v>
      </c>
      <c r="H1176" t="n">
        <v>285644.8122656939</v>
      </c>
      <c r="I1176" t="n">
        <v>205865.4732229562</v>
      </c>
      <c r="J1176" t="n">
        <v>-6376.888183553157</v>
      </c>
      <c r="K1176" t="n">
        <v>2266.535553316654</v>
      </c>
      <c r="L1176" t="n">
        <v>-4354.428404320195</v>
      </c>
      <c r="M1176" t="n">
        <v>1.361451609292796</v>
      </c>
      <c r="N1176" t="n">
        <v>73.25048908091567</v>
      </c>
      <c r="O1176" t="n">
        <v>53.48222529625232</v>
      </c>
      <c r="P1176" t="n">
        <v>0.3173432338023319</v>
      </c>
      <c r="Q1176" t="n">
        <v>2.842170943040401e-14</v>
      </c>
      <c r="R1176" t="n">
        <v>625.1990826134651</v>
      </c>
      <c r="S1176" t="n">
        <v>176.1155560463172</v>
      </c>
      <c r="T1176" t="n">
        <v>2644.780207585096</v>
      </c>
      <c r="U1176" t="n">
        <v>79136.18508592699</v>
      </c>
      <c r="V1176" t="n">
        <v>496.6666666666667</v>
      </c>
      <c r="W1176" t="n">
        <v>789</v>
      </c>
      <c r="X1176" t="n">
        <v>553.6666666666666</v>
      </c>
      <c r="Y1176" t="n">
        <v>2</v>
      </c>
      <c r="Z1176" t="n">
        <v>0.7811422448819038</v>
      </c>
      <c r="AA1176" t="n">
        <v>9.328833499655191</v>
      </c>
      <c r="AB1176" t="n">
        <v>686.6085773407452</v>
      </c>
      <c r="AC1176" t="n">
        <v>4367.40432202236</v>
      </c>
      <c r="AD1176" t="n">
        <v>5003.848067477031</v>
      </c>
      <c r="AE1176" t="n">
        <v>1.345532989212809</v>
      </c>
      <c r="AF1176" t="n">
        <v>20.82671271158167</v>
      </c>
      <c r="AG1176" t="n">
        <v>447.3723157981051</v>
      </c>
      <c r="AH1176" t="n">
        <v>32057.69307816886</v>
      </c>
      <c r="AI1176" t="n">
        <v>21559.96906210012</v>
      </c>
      <c r="AJ1176" t="n">
        <v>-973.9591576344369</v>
      </c>
      <c r="AK1176" t="n">
        <v>-177.215241218887</v>
      </c>
      <c r="AL1176" t="n">
        <v>539.4670208325034</v>
      </c>
      <c r="AM1176" t="n">
        <v>1.044108375490463</v>
      </c>
      <c r="AN1176" t="n">
        <v>73.25048908091564</v>
      </c>
      <c r="AO1176" t="n">
        <v>-571.7168573172132</v>
      </c>
      <c r="AP1176" t="n">
        <v>1158997.704524873</v>
      </c>
      <c r="AQ1176" t="n">
        <v>0.2398398277543735</v>
      </c>
      <c r="AR1176" t="n">
        <v>0.2315270140850102</v>
      </c>
      <c r="AS1176" t="n">
        <v>0.1044952887796373</v>
      </c>
      <c r="AT1176" t="n">
        <v>0.24645905644106</v>
      </c>
      <c r="AU1176" t="n">
        <v>0.177678812939919</v>
      </c>
      <c r="AV1176" t="n">
        <v>10.0484077618881</v>
      </c>
      <c r="AW1176" t="n">
        <v>128.6925229022197</v>
      </c>
      <c r="AX1176" t="n">
        <v>6306.835386038733</v>
      </c>
      <c r="AY1176" t="n">
        <v>173446.1923084026</v>
      </c>
      <c r="AZ1176" t="n">
        <v>200161.84541621</v>
      </c>
      <c r="BA1176" t="n">
        <v>2733.031217612392</v>
      </c>
      <c r="BB1176" t="n">
        <v>28632.77351922823</v>
      </c>
      <c r="BC1176" t="n">
        <v>31365.80473684062</v>
      </c>
      <c r="BD1176" t="n">
        <v>1.361451609292796</v>
      </c>
      <c r="BE1176" t="n">
        <v>0.3173432338023319</v>
      </c>
      <c r="BF1176" t="n">
        <v>73.25048908091567</v>
      </c>
      <c r="BG1176" t="n">
        <v>2.842170943040401e-14</v>
      </c>
      <c r="BH1176" t="n">
        <v>53.48222529625232</v>
      </c>
      <c r="BI1176" t="n">
        <v>625.1990826134651</v>
      </c>
      <c r="BJ1176" t="n">
        <v>27156.33913526665</v>
      </c>
      <c r="BK1176" t="n">
        <v>5345.534755461907</v>
      </c>
      <c r="BL1176" t="n">
        <v>114230.69403468</v>
      </c>
      <c r="BM1176" t="n">
        <v>-8275.573165160436</v>
      </c>
      <c r="BN1176" t="n">
        <v>1587.602094058202</v>
      </c>
      <c r="BO1176" t="n">
        <v>22241.25019857041</v>
      </c>
      <c r="BP1176" t="n">
        <v>0.0960423201063338</v>
      </c>
      <c r="BQ1176" t="n">
        <v>6.622896576841463</v>
      </c>
      <c r="BR1176" t="n">
        <v>81.29538825832569</v>
      </c>
      <c r="BS1176" t="n">
        <v>1933.681258381883</v>
      </c>
      <c r="BT1176" t="n">
        <v>10421.97963005377</v>
      </c>
      <c r="BU1176" t="n">
        <v>3251.780836903023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217</v>
      </c>
      <c r="C1177" t="n">
        <v>85</v>
      </c>
      <c r="D1177" t="n">
        <v>1167.044154808545</v>
      </c>
      <c r="E1177" t="n">
        <v>12.07170369769831</v>
      </c>
      <c r="F1177" t="n">
        <v>168.1323796136512</v>
      </c>
      <c r="G1177" t="n">
        <v>3044.899469877282</v>
      </c>
      <c r="H1177" t="n">
        <v>285644.8122656939</v>
      </c>
      <c r="I1177" t="n">
        <v>204951.724980337</v>
      </c>
      <c r="J1177" t="n">
        <v>-5380.761781382058</v>
      </c>
      <c r="K1177" t="n">
        <v>2970.085575028061</v>
      </c>
      <c r="L1177" t="n">
        <v>-4354.428404320195</v>
      </c>
      <c r="M1177" t="n">
        <v>0.05942293711417124</v>
      </c>
      <c r="N1177" t="n">
        <v>73.25048908091567</v>
      </c>
      <c r="O1177" t="n">
        <v>53.48222529625232</v>
      </c>
      <c r="P1177" t="n">
        <v>0.3173432338023319</v>
      </c>
      <c r="Q1177" t="n">
        <v>2.269948394411696</v>
      </c>
      <c r="R1177" t="n">
        <v>625.1990826134651</v>
      </c>
      <c r="S1177" t="n">
        <v>177.4576506348641</v>
      </c>
      <c r="T1177" t="n">
        <v>2647.050155979507</v>
      </c>
      <c r="U1177" t="n">
        <v>79136.18508592699</v>
      </c>
      <c r="V1177" t="n">
        <v>497</v>
      </c>
      <c r="W1177" t="n">
        <v>789.6666666666666</v>
      </c>
      <c r="X1177" t="n">
        <v>554.6666666666666</v>
      </c>
      <c r="Y1177" t="n">
        <v>2</v>
      </c>
      <c r="Z1177" t="n">
        <v>0.7970498845736383</v>
      </c>
      <c r="AA1177" t="n">
        <v>9.328833499655191</v>
      </c>
      <c r="AB1177" t="n">
        <v>686.6085773407452</v>
      </c>
      <c r="AC1177" t="n">
        <v>4367.40432202236</v>
      </c>
      <c r="AD1177" t="n">
        <v>5003.849391468327</v>
      </c>
      <c r="AE1177" t="n">
        <v>1.351259430775964</v>
      </c>
      <c r="AF1177" t="n">
        <v>20.82671271158167</v>
      </c>
      <c r="AG1177" t="n">
        <v>447.3723157981051</v>
      </c>
      <c r="AH1177" t="n">
        <v>32057.69307816886</v>
      </c>
      <c r="AI1177" t="n">
        <v>21559.96953871128</v>
      </c>
      <c r="AJ1177" t="n">
        <v>99.78265438189153</v>
      </c>
      <c r="AK1177" t="n">
        <v>-205.2505254306589</v>
      </c>
      <c r="AL1177" t="n">
        <v>540.4308001476194</v>
      </c>
      <c r="AM1177" t="n">
        <v>-0.2579202966881615</v>
      </c>
      <c r="AN1177" t="n">
        <v>70.98054068650397</v>
      </c>
      <c r="AO1177" t="n">
        <v>-571.7168573172132</v>
      </c>
      <c r="AP1177" t="n">
        <v>1154525.713376034</v>
      </c>
      <c r="AQ1177" t="n">
        <v>0.2376419991671457</v>
      </c>
      <c r="AR1177" t="n">
        <v>0.2318743346244102</v>
      </c>
      <c r="AS1177" t="n">
        <v>0.1047008690401447</v>
      </c>
      <c r="AT1177" t="n">
        <v>0.2474137414769632</v>
      </c>
      <c r="AU1177" t="n">
        <v>0.1783690556913361</v>
      </c>
      <c r="AV1177" t="n">
        <v>10.02544510782037</v>
      </c>
      <c r="AW1177" t="n">
        <v>128.3939786039411</v>
      </c>
      <c r="AX1177" t="n">
        <v>6292.425648470727</v>
      </c>
      <c r="AY1177" t="n">
        <v>173017.1471181235</v>
      </c>
      <c r="AZ1177" t="n">
        <v>199660.5251207024</v>
      </c>
      <c r="BA1177" t="n">
        <v>2733.031217612392</v>
      </c>
      <c r="BB1177" t="n">
        <v>32252.63184944159</v>
      </c>
      <c r="BC1177" t="n">
        <v>34985.66306705397</v>
      </c>
      <c r="BD1177" t="n">
        <v>0.05942293711417124</v>
      </c>
      <c r="BE1177" t="n">
        <v>0.3173432338023319</v>
      </c>
      <c r="BF1177" t="n">
        <v>73.25048908091567</v>
      </c>
      <c r="BG1177" t="n">
        <v>2.269948394411696</v>
      </c>
      <c r="BH1177" t="n">
        <v>53.48222529625232</v>
      </c>
      <c r="BI1177" t="n">
        <v>625.1990826134651</v>
      </c>
      <c r="BJ1177" t="n">
        <v>-2535.083644234546</v>
      </c>
      <c r="BK1177" t="n">
        <v>5345.534755461907</v>
      </c>
      <c r="BL1177" t="n">
        <v>114230.69403468</v>
      </c>
      <c r="BM1177" t="n">
        <v>-4655.714834947081</v>
      </c>
      <c r="BN1177" t="n">
        <v>1587.602094058202</v>
      </c>
      <c r="BO1177" t="n">
        <v>22241.25019857041</v>
      </c>
      <c r="BP1177" t="n">
        <v>0.0360586437596738</v>
      </c>
      <c r="BQ1177" t="n">
        <v>6.622896576841463</v>
      </c>
      <c r="BR1177" t="n">
        <v>81.29538825832569</v>
      </c>
      <c r="BS1177" t="n">
        <v>565.815302482938</v>
      </c>
      <c r="BT1177" t="n">
        <v>10421.97963005377</v>
      </c>
      <c r="BU1177" t="n">
        <v>3251.780836903023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217</v>
      </c>
      <c r="C1178" t="n">
        <v>85</v>
      </c>
      <c r="D1178" t="n">
        <v>1167.044154808545</v>
      </c>
      <c r="E1178" t="n">
        <v>12.0918530478914</v>
      </c>
      <c r="F1178" t="n">
        <v>168.1323796136512</v>
      </c>
      <c r="G1178" t="n">
        <v>3044.899469877282</v>
      </c>
      <c r="H1178" t="n">
        <v>285644.8122656939</v>
      </c>
      <c r="I1178" t="n">
        <v>204494.8507415665</v>
      </c>
      <c r="J1178" t="n">
        <v>-5380.761781382058</v>
      </c>
      <c r="K1178" t="n">
        <v>2970.085575028061</v>
      </c>
      <c r="L1178" t="n">
        <v>-4354.428404320195</v>
      </c>
      <c r="M1178" t="n">
        <v>0.05942293711417124</v>
      </c>
      <c r="N1178" t="n">
        <v>73.25048908091567</v>
      </c>
      <c r="O1178" t="n">
        <v>53.48222529625232</v>
      </c>
      <c r="P1178" t="n">
        <v>0.3173432338023319</v>
      </c>
      <c r="Q1178" t="n">
        <v>3.969777893545864</v>
      </c>
      <c r="R1178" t="n">
        <v>625.1990826134651</v>
      </c>
      <c r="S1178" t="n">
        <v>177.4776835930481</v>
      </c>
      <c r="T1178" t="n">
        <v>2648.749985478642</v>
      </c>
      <c r="U1178" t="n">
        <v>79136.18508592699</v>
      </c>
      <c r="V1178" t="n">
        <v>497</v>
      </c>
      <c r="W1178" t="n">
        <v>790.6666666666666</v>
      </c>
      <c r="X1178" t="n">
        <v>555</v>
      </c>
      <c r="Y1178" t="n">
        <v>2</v>
      </c>
      <c r="Z1178" t="n">
        <v>0.7971662765826281</v>
      </c>
      <c r="AA1178" t="n">
        <v>9.328833499655191</v>
      </c>
      <c r="AB1178" t="n">
        <v>686.6085773407452</v>
      </c>
      <c r="AC1178" t="n">
        <v>4367.40432202236</v>
      </c>
      <c r="AD1178" t="n">
        <v>5003.850004631603</v>
      </c>
      <c r="AE1178" t="n">
        <v>1.351301329640335</v>
      </c>
      <c r="AF1178" t="n">
        <v>20.82671271158167</v>
      </c>
      <c r="AG1178" t="n">
        <v>447.3723157981051</v>
      </c>
      <c r="AH1178" t="n">
        <v>32057.69307816886</v>
      </c>
      <c r="AI1178" t="n">
        <v>21559.96975943817</v>
      </c>
      <c r="AJ1178" t="n">
        <v>97.17002565297987</v>
      </c>
      <c r="AK1178" t="n">
        <v>-226.4762938402015</v>
      </c>
      <c r="AL1178" t="n">
        <v>536.1925144379455</v>
      </c>
      <c r="AM1178" t="n">
        <v>-0.2579202966881615</v>
      </c>
      <c r="AN1178" t="n">
        <v>69.2807111873698</v>
      </c>
      <c r="AO1178" t="n">
        <v>-571.7168573172132</v>
      </c>
      <c r="AP1178" t="n">
        <v>1155186.762751982</v>
      </c>
      <c r="AQ1178" t="n">
        <v>0.2388002830498175</v>
      </c>
      <c r="AR1178" t="n">
        <v>0.2320997891946147</v>
      </c>
      <c r="AS1178" t="n">
        <v>0.1047471508901481</v>
      </c>
      <c r="AT1178" t="n">
        <v>0.2472716039408294</v>
      </c>
      <c r="AU1178" t="n">
        <v>0.1770811729245903</v>
      </c>
      <c r="AV1178" t="n">
        <v>10.02496808318636</v>
      </c>
      <c r="AW1178" t="n">
        <v>128.3811806152399</v>
      </c>
      <c r="AX1178" t="n">
        <v>6291.664075354517</v>
      </c>
      <c r="AY1178" t="n">
        <v>173015.949699715</v>
      </c>
      <c r="AZ1178" t="n">
        <v>199660.6852797579</v>
      </c>
      <c r="BA1178" t="n">
        <v>2733.031217612392</v>
      </c>
      <c r="BB1178" t="n">
        <v>34962.85734194937</v>
      </c>
      <c r="BC1178" t="n">
        <v>37695.88855956175</v>
      </c>
      <c r="BD1178" t="n">
        <v>0.05942293711417124</v>
      </c>
      <c r="BE1178" t="n">
        <v>0.3173432338023319</v>
      </c>
      <c r="BF1178" t="n">
        <v>73.25048908091567</v>
      </c>
      <c r="BG1178" t="n">
        <v>3.969777893545864</v>
      </c>
      <c r="BH1178" t="n">
        <v>53.48222529625232</v>
      </c>
      <c r="BI1178" t="n">
        <v>625.1990826134651</v>
      </c>
      <c r="BJ1178" t="n">
        <v>-2535.083644234546</v>
      </c>
      <c r="BK1178" t="n">
        <v>5345.534755461907</v>
      </c>
      <c r="BL1178" t="n">
        <v>114230.69403468</v>
      </c>
      <c r="BM1178" t="n">
        <v>-1945.489342439297</v>
      </c>
      <c r="BN1178" t="n">
        <v>1587.602094058202</v>
      </c>
      <c r="BO1178" t="n">
        <v>22241.25019857041</v>
      </c>
      <c r="BP1178" t="n">
        <v>0.0360586437596738</v>
      </c>
      <c r="BQ1178" t="n">
        <v>6.622896576841463</v>
      </c>
      <c r="BR1178" t="n">
        <v>81.29538825832569</v>
      </c>
      <c r="BS1178" t="n">
        <v>565.815302482938</v>
      </c>
      <c r="BT1178" t="n">
        <v>10421.97963005377</v>
      </c>
      <c r="BU1178" t="n">
        <v>3251.780836903023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217</v>
      </c>
      <c r="C1179" t="n">
        <v>85</v>
      </c>
      <c r="D1179" t="n">
        <v>1167.044154808545</v>
      </c>
      <c r="E1179" t="n">
        <v>12.0918530478914</v>
      </c>
      <c r="F1179" t="n">
        <v>168.0377311374109</v>
      </c>
      <c r="G1179" t="n">
        <v>3044.899469877282</v>
      </c>
      <c r="H1179" t="n">
        <v>285644.8122656939</v>
      </c>
      <c r="I1179" t="n">
        <v>204598.4094839766</v>
      </c>
      <c r="J1179" t="n">
        <v>-5327.800902976335</v>
      </c>
      <c r="K1179" t="n">
        <v>2970.085575028061</v>
      </c>
      <c r="L1179" t="n">
        <v>-4354.428404320195</v>
      </c>
      <c r="M1179" t="n">
        <v>0.05942293711417124</v>
      </c>
      <c r="N1179" t="n">
        <v>45.12450452164606</v>
      </c>
      <c r="O1179" t="n">
        <v>53.48222529625232</v>
      </c>
      <c r="P1179" t="n">
        <v>0.7165668000752796</v>
      </c>
      <c r="Q1179" t="n">
        <v>4.25220554451003</v>
      </c>
      <c r="R1179" t="n">
        <v>625.1990826134651</v>
      </c>
      <c r="S1179" t="n">
        <v>178.193305342822</v>
      </c>
      <c r="T1179" t="n">
        <v>2677.158397688876</v>
      </c>
      <c r="U1179" t="n">
        <v>79136.18508592699</v>
      </c>
      <c r="V1179" t="n">
        <v>497.6666666666667</v>
      </c>
      <c r="W1179" t="n">
        <v>792.3333333333334</v>
      </c>
      <c r="X1179" t="n">
        <v>555</v>
      </c>
      <c r="Y1179" t="n">
        <v>2</v>
      </c>
      <c r="Z1179" t="n">
        <v>0.7971662765826281</v>
      </c>
      <c r="AA1179" t="n">
        <v>9.632430801693729</v>
      </c>
      <c r="AB1179" t="n">
        <v>686.6085773407452</v>
      </c>
      <c r="AC1179" t="n">
        <v>4367.404381080207</v>
      </c>
      <c r="AD1179" t="n">
        <v>5003.851620936758</v>
      </c>
      <c r="AE1179" t="n">
        <v>1.351301329640335</v>
      </c>
      <c r="AF1179" t="n">
        <v>20.93600184828236</v>
      </c>
      <c r="AG1179" t="n">
        <v>447.3723157981051</v>
      </c>
      <c r="AH1179" t="n">
        <v>32057.69309942854</v>
      </c>
      <c r="AI1179" t="n">
        <v>21559.97034127665</v>
      </c>
      <c r="AJ1179" t="n">
        <v>-8.894286604408441</v>
      </c>
      <c r="AK1179" t="n">
        <v>-79.68496643191231</v>
      </c>
      <c r="AL1179" t="n">
        <v>513.2322701619422</v>
      </c>
      <c r="AM1179" t="n">
        <v>-0.6571438629611094</v>
      </c>
      <c r="AN1179" t="n">
        <v>40.87229897713603</v>
      </c>
      <c r="AO1179" t="n">
        <v>-571.7168573172132</v>
      </c>
      <c r="AP1179" t="n">
        <v>1154707.142494221</v>
      </c>
      <c r="AQ1179" t="n">
        <v>0.2386898387387406</v>
      </c>
      <c r="AR1179" t="n">
        <v>0.232074688651723</v>
      </c>
      <c r="AS1179" t="n">
        <v>0.1047082159928813</v>
      </c>
      <c r="AT1179" t="n">
        <v>0.2473743109095964</v>
      </c>
      <c r="AU1179" t="n">
        <v>0.1771529457070586</v>
      </c>
      <c r="AV1179" t="n">
        <v>10.02581923036934</v>
      </c>
      <c r="AW1179" t="n">
        <v>128.3888804413667</v>
      </c>
      <c r="AX1179" t="n">
        <v>6292.40420614605</v>
      </c>
      <c r="AY1179" t="n">
        <v>173019.5669028412</v>
      </c>
      <c r="AZ1179" t="n">
        <v>199664.0133725783</v>
      </c>
      <c r="BA1179" t="n">
        <v>15436.26879957753</v>
      </c>
      <c r="BB1179" t="n">
        <v>31911.36194721772</v>
      </c>
      <c r="BC1179" t="n">
        <v>47347.63074679525</v>
      </c>
      <c r="BD1179" t="n">
        <v>0.05942293711417124</v>
      </c>
      <c r="BE1179" t="n">
        <v>0.7165668000752796</v>
      </c>
      <c r="BF1179" t="n">
        <v>45.12450452164606</v>
      </c>
      <c r="BG1179" t="n">
        <v>4.25220554451003</v>
      </c>
      <c r="BH1179" t="n">
        <v>53.48222529625232</v>
      </c>
      <c r="BI1179" t="n">
        <v>625.1990826134651</v>
      </c>
      <c r="BJ1179" t="n">
        <v>-2535.083644234546</v>
      </c>
      <c r="BK1179" t="n">
        <v>14443.53559501827</v>
      </c>
      <c r="BL1179" t="n">
        <v>69384.15982648743</v>
      </c>
      <c r="BM1179" t="n">
        <v>-1495.341178738745</v>
      </c>
      <c r="BN1179" t="n">
        <v>1587.602094058202</v>
      </c>
      <c r="BO1179" t="n">
        <v>22241.25019857041</v>
      </c>
      <c r="BP1179" t="n">
        <v>0.0360586437596738</v>
      </c>
      <c r="BQ1179" t="n">
        <v>5.609949283263579</v>
      </c>
      <c r="BR1179" t="n">
        <v>81.29538825832569</v>
      </c>
      <c r="BS1179" t="n">
        <v>565.815302482938</v>
      </c>
      <c r="BT1179" t="n">
        <v>8806.847709718384</v>
      </c>
      <c r="BU1179" t="n">
        <v>3251.780836903023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217</v>
      </c>
      <c r="C1180" t="n">
        <v>85</v>
      </c>
      <c r="D1180" t="n">
        <v>1167.044154808545</v>
      </c>
      <c r="E1180" t="n">
        <v>12.0918530478914</v>
      </c>
      <c r="F1180" t="n">
        <v>167.9904068992907</v>
      </c>
      <c r="G1180" t="n">
        <v>3022.102992496838</v>
      </c>
      <c r="H1180" t="n">
        <v>286548.0258373757</v>
      </c>
      <c r="I1180" t="n">
        <v>204645.7474011669</v>
      </c>
      <c r="J1180" t="n">
        <v>-5296.877566419441</v>
      </c>
      <c r="K1180" t="n">
        <v>2970.085575028061</v>
      </c>
      <c r="L1180" t="n">
        <v>-4354.428404320195</v>
      </c>
      <c r="M1180" t="n">
        <v>0.05942293711417124</v>
      </c>
      <c r="N1180" t="n">
        <v>31.06151224201126</v>
      </c>
      <c r="O1180" t="n">
        <v>53.48222529625232</v>
      </c>
      <c r="P1180" t="n">
        <v>0.9161785832117535</v>
      </c>
      <c r="Q1180" t="n">
        <v>1.982257150098362</v>
      </c>
      <c r="R1180" t="n">
        <v>625.1990826134651</v>
      </c>
      <c r="S1180" t="n">
        <v>178.5511162177089</v>
      </c>
      <c r="T1180" t="n">
        <v>2693.491338362921</v>
      </c>
      <c r="U1180" t="n">
        <v>79158.9819755347</v>
      </c>
      <c r="V1180" t="n">
        <v>498</v>
      </c>
      <c r="W1180" t="n">
        <v>793.6666666666666</v>
      </c>
      <c r="X1180" t="n">
        <v>555.6666666666666</v>
      </c>
      <c r="Y1180" t="n">
        <v>2</v>
      </c>
      <c r="Z1180" t="n">
        <v>0.7971662765826281</v>
      </c>
      <c r="AA1180" t="n">
        <v>9.784229452712998</v>
      </c>
      <c r="AB1180" t="n">
        <v>686.6089895680071</v>
      </c>
      <c r="AC1180" t="n">
        <v>4367.405441836777</v>
      </c>
      <c r="AD1180" t="n">
        <v>5003.875111416161</v>
      </c>
      <c r="AE1180" t="n">
        <v>1.351301329640335</v>
      </c>
      <c r="AF1180" t="n">
        <v>20.99064641663271</v>
      </c>
      <c r="AG1180" t="n">
        <v>447.3724641919192</v>
      </c>
      <c r="AH1180" t="n">
        <v>32057.69348128031</v>
      </c>
      <c r="AI1180" t="n">
        <v>21559.97879739335</v>
      </c>
      <c r="AJ1180" t="n">
        <v>-62.3600395110409</v>
      </c>
      <c r="AK1180" t="n">
        <v>19.84903067977951</v>
      </c>
      <c r="AL1180" t="n">
        <v>488.1354247040011</v>
      </c>
      <c r="AM1180" t="n">
        <v>-0.8567556460975835</v>
      </c>
      <c r="AN1180" t="n">
        <v>29.0792550919129</v>
      </c>
      <c r="AO1180" t="n">
        <v>-571.7168573172132</v>
      </c>
      <c r="AP1180" t="n">
        <v>1154557.30207572</v>
      </c>
      <c r="AQ1180" t="n">
        <v>0.2386751317086514</v>
      </c>
      <c r="AR1180" t="n">
        <v>0.2320011521005519</v>
      </c>
      <c r="AS1180" t="n">
        <v>0.1046041610859213</v>
      </c>
      <c r="AT1180" t="n">
        <v>0.2474063537185617</v>
      </c>
      <c r="AU1180" t="n">
        <v>0.1773132013863136</v>
      </c>
      <c r="AV1180" t="n">
        <v>10.02657421281907</v>
      </c>
      <c r="AW1180" t="n">
        <v>128.3934542002987</v>
      </c>
      <c r="AX1180" t="n">
        <v>6293.899455188781</v>
      </c>
      <c r="AY1180" t="n">
        <v>173027.1096780716</v>
      </c>
      <c r="AZ1180" t="n">
        <v>199675.6356456919</v>
      </c>
      <c r="BA1180" t="n">
        <v>21787.88759056011</v>
      </c>
      <c r="BB1180" t="n">
        <v>26540.68183778826</v>
      </c>
      <c r="BC1180" t="n">
        <v>48328.56942834837</v>
      </c>
      <c r="BD1180" t="n">
        <v>0.05942293711417124</v>
      </c>
      <c r="BE1180" t="n">
        <v>0.9161785832117535</v>
      </c>
      <c r="BF1180" t="n">
        <v>31.06151224201126</v>
      </c>
      <c r="BG1180" t="n">
        <v>1.982257150098362</v>
      </c>
      <c r="BH1180" t="n">
        <v>53.48222529625232</v>
      </c>
      <c r="BI1180" t="n">
        <v>625.1990826134651</v>
      </c>
      <c r="BJ1180" t="n">
        <v>-2535.083644234546</v>
      </c>
      <c r="BK1180" t="n">
        <v>18992.53601479645</v>
      </c>
      <c r="BL1180" t="n">
        <v>46960.89272239115</v>
      </c>
      <c r="BM1180" t="n">
        <v>-5110.756611598069</v>
      </c>
      <c r="BN1180" t="n">
        <v>1587.602094058202</v>
      </c>
      <c r="BO1180" t="n">
        <v>22241.25019857041</v>
      </c>
      <c r="BP1180" t="n">
        <v>0.0360586437596738</v>
      </c>
      <c r="BQ1180" t="n">
        <v>5.103475636474636</v>
      </c>
      <c r="BR1180" t="n">
        <v>81.29538825832569</v>
      </c>
      <c r="BS1180" t="n">
        <v>565.815302482938</v>
      </c>
      <c r="BT1180" t="n">
        <v>7999.281749550689</v>
      </c>
      <c r="BU1180" t="n">
        <v>3251.780836903023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217</v>
      </c>
      <c r="C1181" t="n">
        <v>85</v>
      </c>
      <c r="D1181" t="n">
        <v>1167.044154808545</v>
      </c>
      <c r="E1181" t="n">
        <v>12.0918530478914</v>
      </c>
      <c r="F1181" t="n">
        <v>167.9904068992907</v>
      </c>
      <c r="G1181" t="n">
        <v>3010.704753806617</v>
      </c>
      <c r="H1181" t="n">
        <v>286999.6326232166</v>
      </c>
      <c r="I1181" t="n">
        <v>204643.5266741595</v>
      </c>
      <c r="J1181" t="n">
        <v>-5294.656117742425</v>
      </c>
      <c r="K1181" t="n">
        <v>2970.085575028061</v>
      </c>
      <c r="L1181" t="n">
        <v>-4354.428404320195</v>
      </c>
      <c r="M1181" t="n">
        <v>0.05942293711417124</v>
      </c>
      <c r="N1181" t="n">
        <v>31.06151224201126</v>
      </c>
      <c r="O1181" t="n">
        <v>53.48222529625232</v>
      </c>
      <c r="P1181" t="n">
        <v>0.9161785832117535</v>
      </c>
      <c r="Q1181" t="n">
        <v>0.8472829528925283</v>
      </c>
      <c r="R1181" t="n">
        <v>625.1990826134651</v>
      </c>
      <c r="S1181" t="n">
        <v>178.5511162177089</v>
      </c>
      <c r="T1181" t="n">
        <v>2694.626312560128</v>
      </c>
      <c r="U1181" t="n">
        <v>79170.38042033855</v>
      </c>
      <c r="V1181" t="n">
        <v>498</v>
      </c>
      <c r="W1181" t="n">
        <v>794</v>
      </c>
      <c r="X1181" t="n">
        <v>556</v>
      </c>
      <c r="Y1181" t="n">
        <v>2</v>
      </c>
      <c r="Z1181" t="n">
        <v>0.7971662765826281</v>
      </c>
      <c r="AA1181" t="n">
        <v>9.784229452712998</v>
      </c>
      <c r="AB1181" t="n">
        <v>686.6091956816381</v>
      </c>
      <c r="AC1181" t="n">
        <v>4367.405957450601</v>
      </c>
      <c r="AD1181" t="n">
        <v>5003.886461158133</v>
      </c>
      <c r="AE1181" t="n">
        <v>1.351301329640335</v>
      </c>
      <c r="AF1181" t="n">
        <v>20.99064641663271</v>
      </c>
      <c r="AG1181" t="n">
        <v>447.3725383888262</v>
      </c>
      <c r="AH1181" t="n">
        <v>32057.69366689128</v>
      </c>
      <c r="AI1181" t="n">
        <v>21559.98288308019</v>
      </c>
      <c r="AJ1181" t="n">
        <v>-71.97286524216545</v>
      </c>
      <c r="AK1181" t="n">
        <v>62.65632816823996</v>
      </c>
      <c r="AL1181" t="n">
        <v>445.6021679593162</v>
      </c>
      <c r="AM1181" t="n">
        <v>-0.8567556460975835</v>
      </c>
      <c r="AN1181" t="n">
        <v>30.21422928911873</v>
      </c>
      <c r="AO1181" t="n">
        <v>-571.7168573172132</v>
      </c>
      <c r="AP1181" t="n">
        <v>1154093.974975545</v>
      </c>
      <c r="AQ1181" t="n">
        <v>0.2387472119217469</v>
      </c>
      <c r="AR1181" t="n">
        <v>0.231838485908525</v>
      </c>
      <c r="AS1181" t="n">
        <v>0.103357373777422</v>
      </c>
      <c r="AT1181" t="n">
        <v>0.2486796661244212</v>
      </c>
      <c r="AU1181" t="n">
        <v>0.1773772622678847</v>
      </c>
      <c r="AV1181" t="n">
        <v>10.02722852962705</v>
      </c>
      <c r="AW1181" t="n">
        <v>128.4076622788818</v>
      </c>
      <c r="AX1181" t="n">
        <v>6295.087062186682</v>
      </c>
      <c r="AY1181" t="n">
        <v>173034.2632081948</v>
      </c>
      <c r="AZ1181" t="n">
        <v>199684.1409970809</v>
      </c>
      <c r="BA1181" t="n">
        <v>21787.88759056011</v>
      </c>
      <c r="BB1181" t="n">
        <v>24730.75267268158</v>
      </c>
      <c r="BC1181" t="n">
        <v>46518.64026324169</v>
      </c>
      <c r="BD1181" t="n">
        <v>0.05942293711417124</v>
      </c>
      <c r="BE1181" t="n">
        <v>0.9161785832117535</v>
      </c>
      <c r="BF1181" t="n">
        <v>31.06151224201126</v>
      </c>
      <c r="BG1181" t="n">
        <v>0.8472829528925283</v>
      </c>
      <c r="BH1181" t="n">
        <v>53.48222529625232</v>
      </c>
      <c r="BI1181" t="n">
        <v>625.1990826134651</v>
      </c>
      <c r="BJ1181" t="n">
        <v>-2535.083644234546</v>
      </c>
      <c r="BK1181" t="n">
        <v>18992.53601479645</v>
      </c>
      <c r="BL1181" t="n">
        <v>46960.89272239115</v>
      </c>
      <c r="BM1181" t="n">
        <v>-6918.46432802773</v>
      </c>
      <c r="BN1181" t="n">
        <v>1587.602094058202</v>
      </c>
      <c r="BO1181" t="n">
        <v>22241.25019857041</v>
      </c>
      <c r="BP1181" t="n">
        <v>0.0360586437596738</v>
      </c>
      <c r="BQ1181" t="n">
        <v>5.103475636474636</v>
      </c>
      <c r="BR1181" t="n">
        <v>81.29538825832569</v>
      </c>
      <c r="BS1181" t="n">
        <v>565.815302482938</v>
      </c>
      <c r="BT1181" t="n">
        <v>7999.281749550689</v>
      </c>
      <c r="BU1181" t="n">
        <v>3251.780836903023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217</v>
      </c>
      <c r="C1182" t="n">
        <v>85</v>
      </c>
      <c r="D1182" t="n">
        <v>1167.044154808545</v>
      </c>
      <c r="E1182" t="n">
        <v>12.0918530478914</v>
      </c>
      <c r="F1182" t="n">
        <v>167.9904068992907</v>
      </c>
      <c r="G1182" t="n">
        <v>3010.704753806617</v>
      </c>
      <c r="H1182" t="n">
        <v>286999.6326232166</v>
      </c>
      <c r="I1182" t="n">
        <v>204643.5266741595</v>
      </c>
      <c r="J1182" t="n">
        <v>-5294.656117742425</v>
      </c>
      <c r="K1182" t="n">
        <v>2970.085575028061</v>
      </c>
      <c r="L1182" t="n">
        <v>-4354.428404320195</v>
      </c>
      <c r="M1182" t="n">
        <v>0.05942293711417124</v>
      </c>
      <c r="N1182" t="n">
        <v>31.06151224201126</v>
      </c>
      <c r="O1182" t="n">
        <v>53.48222529625232</v>
      </c>
      <c r="P1182" t="n">
        <v>0.9161785832117535</v>
      </c>
      <c r="Q1182" t="n">
        <v>0.8472829528925283</v>
      </c>
      <c r="R1182" t="n">
        <v>625.1990826134651</v>
      </c>
      <c r="S1182" t="n">
        <v>178.5511162177089</v>
      </c>
      <c r="T1182" t="n">
        <v>2694.626312560128</v>
      </c>
      <c r="U1182" t="n">
        <v>79170.38042033855</v>
      </c>
      <c r="V1182" t="n">
        <v>498</v>
      </c>
      <c r="W1182" t="n">
        <v>794</v>
      </c>
      <c r="X1182" t="n">
        <v>556</v>
      </c>
      <c r="Y1182" t="n">
        <v>2</v>
      </c>
      <c r="Z1182" t="n">
        <v>0.7971662765826281</v>
      </c>
      <c r="AA1182" t="n">
        <v>9.784229452712998</v>
      </c>
      <c r="AB1182" t="n">
        <v>686.6091956816381</v>
      </c>
      <c r="AC1182" t="n">
        <v>4367.405957450601</v>
      </c>
      <c r="AD1182" t="n">
        <v>5003.886461158133</v>
      </c>
      <c r="AE1182" t="n">
        <v>1.351301329640335</v>
      </c>
      <c r="AF1182" t="n">
        <v>20.99064641663271</v>
      </c>
      <c r="AG1182" t="n">
        <v>447.3725383888262</v>
      </c>
      <c r="AH1182" t="n">
        <v>32057.69366689128</v>
      </c>
      <c r="AI1182" t="n">
        <v>21559.98288308019</v>
      </c>
      <c r="AJ1182" t="n">
        <v>-61.50188574539394</v>
      </c>
      <c r="AK1182" t="n">
        <v>21.27249272553449</v>
      </c>
      <c r="AL1182" t="n">
        <v>425.7345307368284</v>
      </c>
      <c r="AM1182" t="n">
        <v>-0.8567556460975835</v>
      </c>
      <c r="AN1182" t="n">
        <v>30.21422928911873</v>
      </c>
      <c r="AO1182" t="n">
        <v>-571.7168573172132</v>
      </c>
      <c r="AP1182" t="n">
        <v>1153423.239249841</v>
      </c>
      <c r="AQ1182" t="n">
        <v>0.2387214871725686</v>
      </c>
      <c r="AR1182" t="n">
        <v>0.2317933985811388</v>
      </c>
      <c r="AS1182" t="n">
        <v>0.1031830201335921</v>
      </c>
      <c r="AT1182" t="n">
        <v>0.2488243398925193</v>
      </c>
      <c r="AU1182" t="n">
        <v>0.1774777542201812</v>
      </c>
      <c r="AV1182" t="n">
        <v>10.02947277109172</v>
      </c>
      <c r="AW1182" t="n">
        <v>128.4348445399881</v>
      </c>
      <c r="AX1182" t="n">
        <v>6298.128250770234</v>
      </c>
      <c r="AY1182" t="n">
        <v>173059.2739189629</v>
      </c>
      <c r="AZ1182" t="n">
        <v>199715.6731951601</v>
      </c>
      <c r="BA1182" t="n">
        <v>21787.88759056011</v>
      </c>
      <c r="BB1182" t="n">
        <v>24730.75267268158</v>
      </c>
      <c r="BC1182" t="n">
        <v>46518.64026324169</v>
      </c>
      <c r="BD1182" t="n">
        <v>0.05942293711417124</v>
      </c>
      <c r="BE1182" t="n">
        <v>0.9161785832117535</v>
      </c>
      <c r="BF1182" t="n">
        <v>31.06151224201126</v>
      </c>
      <c r="BG1182" t="n">
        <v>0.8472829528925283</v>
      </c>
      <c r="BH1182" t="n">
        <v>53.48222529625232</v>
      </c>
      <c r="BI1182" t="n">
        <v>625.1990826134651</v>
      </c>
      <c r="BJ1182" t="n">
        <v>-2535.083644234546</v>
      </c>
      <c r="BK1182" t="n">
        <v>18992.53601479645</v>
      </c>
      <c r="BL1182" t="n">
        <v>46960.89272239115</v>
      </c>
      <c r="BM1182" t="n">
        <v>-6918.46432802773</v>
      </c>
      <c r="BN1182" t="n">
        <v>1587.602094058202</v>
      </c>
      <c r="BO1182" t="n">
        <v>22241.25019857041</v>
      </c>
      <c r="BP1182" t="n">
        <v>0.0360586437596738</v>
      </c>
      <c r="BQ1182" t="n">
        <v>5.103475636474636</v>
      </c>
      <c r="BR1182" t="n">
        <v>81.29538825832569</v>
      </c>
      <c r="BS1182" t="n">
        <v>565.815302482938</v>
      </c>
      <c r="BT1182" t="n">
        <v>7999.281749550689</v>
      </c>
      <c r="BU1182" t="n">
        <v>3251.780836903023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217</v>
      </c>
      <c r="C1183" t="n">
        <v>85</v>
      </c>
      <c r="D1183" t="n">
        <v>1167.044154808545</v>
      </c>
      <c r="E1183" t="n">
        <v>12.0918530478914</v>
      </c>
      <c r="F1183" t="n">
        <v>167.9916794752397</v>
      </c>
      <c r="G1183" t="n">
        <v>3010.704753806617</v>
      </c>
      <c r="H1183" t="n">
        <v>286999.6326232166</v>
      </c>
      <c r="I1183" t="n">
        <v>204643.5266741595</v>
      </c>
      <c r="J1183" t="n">
        <v>-5294.656117742425</v>
      </c>
      <c r="K1183" t="n">
        <v>2970.085575028061</v>
      </c>
      <c r="L1183" t="n">
        <v>-4354.428404320195</v>
      </c>
      <c r="M1183" t="n">
        <v>0.05942293711417124</v>
      </c>
      <c r="N1183" t="n">
        <v>31.06151224201126</v>
      </c>
      <c r="O1183" t="n">
        <v>53.48222529625232</v>
      </c>
      <c r="P1183" t="n">
        <v>0.9161785832117535</v>
      </c>
      <c r="Q1183" t="n">
        <v>1.107916744630531</v>
      </c>
      <c r="R1183" t="n">
        <v>625.1990826134651</v>
      </c>
      <c r="S1183" t="n">
        <v>178.5511162177089</v>
      </c>
      <c r="T1183" t="n">
        <v>2695.685551281686</v>
      </c>
      <c r="U1183" t="n">
        <v>79170.38042033855</v>
      </c>
      <c r="V1183" t="n">
        <v>498</v>
      </c>
      <c r="W1183" t="n">
        <v>794.6666666666666</v>
      </c>
      <c r="X1183" t="n">
        <v>556.6666666666666</v>
      </c>
      <c r="Y1183" t="n">
        <v>2</v>
      </c>
      <c r="Z1183" t="n">
        <v>0.7971662765826281</v>
      </c>
      <c r="AA1183" t="n">
        <v>9.785502028661986</v>
      </c>
      <c r="AB1183" t="n">
        <v>686.6091956816381</v>
      </c>
      <c r="AC1183" t="n">
        <v>4367.405957450601</v>
      </c>
      <c r="AD1183" t="n">
        <v>5003.886488302079</v>
      </c>
      <c r="AE1183" t="n">
        <v>1.351301329640335</v>
      </c>
      <c r="AF1183" t="n">
        <v>20.99110451927696</v>
      </c>
      <c r="AG1183" t="n">
        <v>447.3725383888262</v>
      </c>
      <c r="AH1183" t="n">
        <v>32057.69366689128</v>
      </c>
      <c r="AI1183" t="n">
        <v>21559.98289285149</v>
      </c>
      <c r="AJ1183" t="n">
        <v>-69.65873937510237</v>
      </c>
      <c r="AK1183" t="n">
        <v>15.45259252921803</v>
      </c>
      <c r="AL1183" t="n">
        <v>392.2917968987826</v>
      </c>
      <c r="AM1183" t="n">
        <v>-0.8567556460975835</v>
      </c>
      <c r="AN1183" t="n">
        <v>29.95359549738073</v>
      </c>
      <c r="AO1183" t="n">
        <v>-571.7168573172132</v>
      </c>
      <c r="AP1183" t="n">
        <v>1154155.73458774</v>
      </c>
      <c r="AQ1183" t="n">
        <v>0.2388442742176793</v>
      </c>
      <c r="AR1183" t="n">
        <v>0.2320352253156643</v>
      </c>
      <c r="AS1183" t="n">
        <v>0.1030987132128873</v>
      </c>
      <c r="AT1183" t="n">
        <v>0.2486663591162938</v>
      </c>
      <c r="AU1183" t="n">
        <v>0.1773554281374755</v>
      </c>
      <c r="AV1183" t="n">
        <v>10.03000127905223</v>
      </c>
      <c r="AW1183" t="n">
        <v>128.4379169052915</v>
      </c>
      <c r="AX1183" t="n">
        <v>6299.486570461634</v>
      </c>
      <c r="AY1183" t="n">
        <v>173079.0060532802</v>
      </c>
      <c r="AZ1183" t="n">
        <v>199745.6512934358</v>
      </c>
      <c r="BA1183" t="n">
        <v>21787.88759056011</v>
      </c>
      <c r="BB1183" t="n">
        <v>25145.97357897523</v>
      </c>
      <c r="BC1183" t="n">
        <v>46933.86116953534</v>
      </c>
      <c r="BD1183" t="n">
        <v>0.05942293711417124</v>
      </c>
      <c r="BE1183" t="n">
        <v>0.9161785832117535</v>
      </c>
      <c r="BF1183" t="n">
        <v>31.06151224201126</v>
      </c>
      <c r="BG1183" t="n">
        <v>1.107916744630531</v>
      </c>
      <c r="BH1183" t="n">
        <v>53.48222529625232</v>
      </c>
      <c r="BI1183" t="n">
        <v>625.1990826134651</v>
      </c>
      <c r="BJ1183" t="n">
        <v>-2535.083644234546</v>
      </c>
      <c r="BK1183" t="n">
        <v>18992.53601479645</v>
      </c>
      <c r="BL1183" t="n">
        <v>46960.89272239115</v>
      </c>
      <c r="BM1183" t="n">
        <v>-6503.243421734082</v>
      </c>
      <c r="BN1183" t="n">
        <v>1587.602094058202</v>
      </c>
      <c r="BO1183" t="n">
        <v>22241.25019857041</v>
      </c>
      <c r="BP1183" t="n">
        <v>0.0360586437596738</v>
      </c>
      <c r="BQ1183" t="n">
        <v>5.103475636474636</v>
      </c>
      <c r="BR1183" t="n">
        <v>81.29538825832569</v>
      </c>
      <c r="BS1183" t="n">
        <v>565.815302482938</v>
      </c>
      <c r="BT1183" t="n">
        <v>7999.281749550689</v>
      </c>
      <c r="BU1183" t="n">
        <v>3251.780836903023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217</v>
      </c>
      <c r="C1184" t="n">
        <v>85</v>
      </c>
      <c r="D1184" t="n">
        <v>1167.044154808545</v>
      </c>
      <c r="E1184" t="n">
        <v>12.10255758186025</v>
      </c>
      <c r="F1184" t="n">
        <v>167.9891786807126</v>
      </c>
      <c r="G1184" t="n">
        <v>3005.843039044923</v>
      </c>
      <c r="H1184" t="n">
        <v>286999.6326232166</v>
      </c>
      <c r="I1184" t="n">
        <v>204643.5266741595</v>
      </c>
      <c r="J1184" t="n">
        <v>-5286.718850475891</v>
      </c>
      <c r="K1184" t="n">
        <v>2970.085575028061</v>
      </c>
      <c r="L1184" t="n">
        <v>-4354.428404320195</v>
      </c>
      <c r="M1184" t="n">
        <v>0.05942293711417124</v>
      </c>
      <c r="N1184" t="n">
        <v>30.60805376038384</v>
      </c>
      <c r="O1184" t="n">
        <v>53.48222529625232</v>
      </c>
      <c r="P1184" t="n">
        <v>0.9161785832117535</v>
      </c>
      <c r="Q1184" t="n">
        <v>1.238233640499533</v>
      </c>
      <c r="R1184" t="n">
        <v>625.1990826134651</v>
      </c>
      <c r="S1184" t="n">
        <v>178.7451464458121</v>
      </c>
      <c r="T1184" t="n">
        <v>2696.962687919579</v>
      </c>
      <c r="U1184" t="n">
        <v>79175.24280855722</v>
      </c>
      <c r="V1184" t="n">
        <v>499.3333333333333</v>
      </c>
      <c r="W1184" t="n">
        <v>795</v>
      </c>
      <c r="X1184" t="n">
        <v>558.3333333333334</v>
      </c>
      <c r="Y1184" t="n">
        <v>2</v>
      </c>
      <c r="Z1184" t="n">
        <v>0.7994567589608929</v>
      </c>
      <c r="AA1184" t="n">
        <v>9.79271432062928</v>
      </c>
      <c r="AB1184" t="n">
        <v>686.6098691386111</v>
      </c>
      <c r="AC1184" t="n">
        <v>4367.405957450601</v>
      </c>
      <c r="AD1184" t="n">
        <v>5003.886501874053</v>
      </c>
      <c r="AE1184" t="n">
        <v>1.352125858844211</v>
      </c>
      <c r="AF1184" t="n">
        <v>20.99370080441338</v>
      </c>
      <c r="AG1184" t="n">
        <v>447.3727808202664</v>
      </c>
      <c r="AH1184" t="n">
        <v>32057.69366689128</v>
      </c>
      <c r="AI1184" t="n">
        <v>21559.98289773713</v>
      </c>
      <c r="AJ1184" t="n">
        <v>-52.2982060148619</v>
      </c>
      <c r="AK1184" t="n">
        <v>36.85857301176377</v>
      </c>
      <c r="AL1184" t="n">
        <v>391.3608493770625</v>
      </c>
      <c r="AM1184" t="n">
        <v>-0.8567556460975835</v>
      </c>
      <c r="AN1184" t="n">
        <v>29.36982011988431</v>
      </c>
      <c r="AO1184" t="n">
        <v>-571.7168573172132</v>
      </c>
      <c r="AP1184" t="n">
        <v>1153400.432743461</v>
      </c>
      <c r="AQ1184" t="n">
        <v>0.2387137276701255</v>
      </c>
      <c r="AR1184" t="n">
        <v>0.2320372964072039</v>
      </c>
      <c r="AS1184" t="n">
        <v>0.1029466097233813</v>
      </c>
      <c r="AT1184" t="n">
        <v>0.2488296954161318</v>
      </c>
      <c r="AU1184" t="n">
        <v>0.1774726707831575</v>
      </c>
      <c r="AV1184" t="n">
        <v>10.03232654327884</v>
      </c>
      <c r="AW1184" t="n">
        <v>128.4619078414592</v>
      </c>
      <c r="AX1184" t="n">
        <v>6302.221421373967</v>
      </c>
      <c r="AY1184" t="n">
        <v>173100.6476734189</v>
      </c>
      <c r="AZ1184" t="n">
        <v>199771.8452890087</v>
      </c>
      <c r="BA1184" t="n">
        <v>21787.88759056011</v>
      </c>
      <c r="BB1184" t="n">
        <v>25353.58403212206</v>
      </c>
      <c r="BC1184" t="n">
        <v>47141.47162268215</v>
      </c>
      <c r="BD1184" t="n">
        <v>0.05942293711417124</v>
      </c>
      <c r="BE1184" t="n">
        <v>0.9161785832117535</v>
      </c>
      <c r="BF1184" t="n">
        <v>30.60805376038384</v>
      </c>
      <c r="BG1184" t="n">
        <v>1.238233640499533</v>
      </c>
      <c r="BH1184" t="n">
        <v>53.48222529625232</v>
      </c>
      <c r="BI1184" t="n">
        <v>625.1990826134651</v>
      </c>
      <c r="BJ1184" t="n">
        <v>-2535.083644234546</v>
      </c>
      <c r="BK1184" t="n">
        <v>18992.53601479645</v>
      </c>
      <c r="BL1184" t="n">
        <v>46238.54560205727</v>
      </c>
      <c r="BM1184" t="n">
        <v>-6295.632968587259</v>
      </c>
      <c r="BN1184" t="n">
        <v>1587.602094058202</v>
      </c>
      <c r="BO1184" t="n">
        <v>22241.25019857041</v>
      </c>
      <c r="BP1184" t="n">
        <v>0.0360586437596738</v>
      </c>
      <c r="BQ1184" t="n">
        <v>5.071495794587024</v>
      </c>
      <c r="BR1184" t="n">
        <v>81.29538825832569</v>
      </c>
      <c r="BS1184" t="n">
        <v>565.815302482938</v>
      </c>
      <c r="BT1184" t="n">
        <v>7948.338724704525</v>
      </c>
      <c r="BU1184" t="n">
        <v>3251.780836903023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217</v>
      </c>
      <c r="C1185" t="n">
        <v>85</v>
      </c>
      <c r="D1185" t="n">
        <v>1167.044154808545</v>
      </c>
      <c r="E1185" t="n">
        <v>12.08593602030497</v>
      </c>
      <c r="F1185" t="n">
        <v>167.9876101394618</v>
      </c>
      <c r="G1185" t="n">
        <v>3016.449002107648</v>
      </c>
      <c r="H1185" t="n">
        <v>286999.6326232166</v>
      </c>
      <c r="I1185" t="n">
        <v>204643.5266741595</v>
      </c>
      <c r="J1185" t="n">
        <v>-5282.750216842624</v>
      </c>
      <c r="K1185" t="n">
        <v>2970.085575028061</v>
      </c>
      <c r="L1185" t="n">
        <v>-4354.428404320195</v>
      </c>
      <c r="M1185" t="n">
        <v>0.05942293711417124</v>
      </c>
      <c r="N1185" t="n">
        <v>30.38132451957012</v>
      </c>
      <c r="O1185" t="n">
        <v>53.48222529625232</v>
      </c>
      <c r="P1185" t="n">
        <v>1.086126850557517</v>
      </c>
      <c r="Q1185" t="n">
        <v>1.238233640499533</v>
      </c>
      <c r="R1185" t="n">
        <v>625.1990826134651</v>
      </c>
      <c r="S1185" t="n">
        <v>179.0346591616822</v>
      </c>
      <c r="T1185" t="n">
        <v>2697.336446558136</v>
      </c>
      <c r="U1185" t="n">
        <v>79190.71017115813</v>
      </c>
      <c r="V1185" t="n">
        <v>500</v>
      </c>
      <c r="W1185" t="n">
        <v>795.6666666666666</v>
      </c>
      <c r="X1185" t="n">
        <v>559.6666666666666</v>
      </c>
      <c r="Y1185" t="n">
        <v>2</v>
      </c>
      <c r="Z1185" t="n">
        <v>0.8011775060830164</v>
      </c>
      <c r="AA1185" t="n">
        <v>9.79600232262568</v>
      </c>
      <c r="AB1185" t="n">
        <v>686.6108578190943</v>
      </c>
      <c r="AC1185" t="n">
        <v>4367.405974977385</v>
      </c>
      <c r="AD1185" t="n">
        <v>5003.886501874053</v>
      </c>
      <c r="AE1185" t="n">
        <v>1.352745294412954</v>
      </c>
      <c r="AF1185" t="n">
        <v>20.99488442132052</v>
      </c>
      <c r="AG1185" t="n">
        <v>447.3731367260527</v>
      </c>
      <c r="AH1185" t="n">
        <v>32057.69367320059</v>
      </c>
      <c r="AI1185" t="n">
        <v>21559.98289773713</v>
      </c>
      <c r="AJ1185" t="n">
        <v>-36.04543540938722</v>
      </c>
      <c r="AK1185" t="n">
        <v>33.20529830881902</v>
      </c>
      <c r="AL1185" t="n">
        <v>397.1912636253318</v>
      </c>
      <c r="AM1185" t="n">
        <v>-1.026703913443346</v>
      </c>
      <c r="AN1185" t="n">
        <v>29.1430908790706</v>
      </c>
      <c r="AO1185" t="n">
        <v>-571.7168573172132</v>
      </c>
      <c r="AP1185" t="n">
        <v>1154096.266952981</v>
      </c>
      <c r="AQ1185" t="n">
        <v>0.2393490569257005</v>
      </c>
      <c r="AR1185" t="n">
        <v>0.2318695033232295</v>
      </c>
      <c r="AS1185" t="n">
        <v>0.1027384525158166</v>
      </c>
      <c r="AT1185" t="n">
        <v>0.248679172259048</v>
      </c>
      <c r="AU1185" t="n">
        <v>0.1773638149762054</v>
      </c>
      <c r="AV1185" t="n">
        <v>10.03129727679964</v>
      </c>
      <c r="AW1185" t="n">
        <v>128.4636454854965</v>
      </c>
      <c r="AX1185" t="n">
        <v>6301.577150005764</v>
      </c>
      <c r="AY1185" t="n">
        <v>173105.3911584868</v>
      </c>
      <c r="AZ1185" t="n">
        <v>199778.8204936506</v>
      </c>
      <c r="BA1185" t="n">
        <v>25666.20562138548</v>
      </c>
      <c r="BB1185" t="n">
        <v>25353.58403212206</v>
      </c>
      <c r="BC1185" t="n">
        <v>51019.78965350755</v>
      </c>
      <c r="BD1185" t="n">
        <v>0.05942293711417124</v>
      </c>
      <c r="BE1185" t="n">
        <v>1.086126850557517</v>
      </c>
      <c r="BF1185" t="n">
        <v>30.38132451957012</v>
      </c>
      <c r="BG1185" t="n">
        <v>1.238233640499533</v>
      </c>
      <c r="BH1185" t="n">
        <v>53.48222529625232</v>
      </c>
      <c r="BI1185" t="n">
        <v>625.1990826134651</v>
      </c>
      <c r="BJ1185" t="n">
        <v>-2535.083644234546</v>
      </c>
      <c r="BK1185" t="n">
        <v>22870.85404562183</v>
      </c>
      <c r="BL1185" t="n">
        <v>45877.37204189032</v>
      </c>
      <c r="BM1185" t="n">
        <v>-6295.632968587259</v>
      </c>
      <c r="BN1185" t="n">
        <v>1587.602094058202</v>
      </c>
      <c r="BO1185" t="n">
        <v>22241.25019857041</v>
      </c>
      <c r="BP1185" t="n">
        <v>0.0360586437596738</v>
      </c>
      <c r="BQ1185" t="n">
        <v>5.055505873643218</v>
      </c>
      <c r="BR1185" t="n">
        <v>81.29538825832569</v>
      </c>
      <c r="BS1185" t="n">
        <v>565.815302482938</v>
      </c>
      <c r="BT1185" t="n">
        <v>7922.867212281442</v>
      </c>
      <c r="BU1185" t="n">
        <v>3251.780836903023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217</v>
      </c>
      <c r="C1186" t="n">
        <v>85</v>
      </c>
      <c r="D1186" t="n">
        <v>1167.044154808545</v>
      </c>
      <c r="E1186" t="n">
        <v>12.07494910603512</v>
      </c>
      <c r="F1186" t="n">
        <v>167.9876101394618</v>
      </c>
      <c r="G1186" t="n">
        <v>3022.967412329434</v>
      </c>
      <c r="H1186" t="n">
        <v>286999.6326232166</v>
      </c>
      <c r="I1186" t="n">
        <v>204643.5266741595</v>
      </c>
      <c r="J1186" t="n">
        <v>-5282.750216842624</v>
      </c>
      <c r="K1186" t="n">
        <v>2970.085575028061</v>
      </c>
      <c r="L1186" t="n">
        <v>-4354.428404320195</v>
      </c>
      <c r="M1186" t="n">
        <v>0.05942293711417124</v>
      </c>
      <c r="N1186" t="n">
        <v>30.38132451957012</v>
      </c>
      <c r="O1186" t="n">
        <v>53.48222529625232</v>
      </c>
      <c r="P1186" t="n">
        <v>1.171100984230398</v>
      </c>
      <c r="Q1186" t="n">
        <v>1.238233640499533</v>
      </c>
      <c r="R1186" t="n">
        <v>625.1990826134651</v>
      </c>
      <c r="S1186" t="n">
        <v>179.1309079625914</v>
      </c>
      <c r="T1186" t="n">
        <v>2697.336446558136</v>
      </c>
      <c r="U1186" t="n">
        <v>79197.22825540391</v>
      </c>
      <c r="V1186" t="n">
        <v>500</v>
      </c>
      <c r="W1186" t="n">
        <v>796</v>
      </c>
      <c r="X1186" t="n">
        <v>560</v>
      </c>
      <c r="Y1186" t="n">
        <v>2</v>
      </c>
      <c r="Z1186" t="n">
        <v>0.801465259049512</v>
      </c>
      <c r="AA1186" t="n">
        <v>9.79600232262568</v>
      </c>
      <c r="AB1186" t="n">
        <v>686.6111837950926</v>
      </c>
      <c r="AC1186" t="n">
        <v>4367.405983740778</v>
      </c>
      <c r="AD1186" t="n">
        <v>5003.886501874053</v>
      </c>
      <c r="AE1186" t="n">
        <v>1.352848879896356</v>
      </c>
      <c r="AF1186" t="n">
        <v>20.99488442132052</v>
      </c>
      <c r="AG1186" t="n">
        <v>447.3732540710858</v>
      </c>
      <c r="AH1186" t="n">
        <v>32057.69367635524</v>
      </c>
      <c r="AI1186" t="n">
        <v>21559.98289773713</v>
      </c>
      <c r="AJ1186" t="n">
        <v>-41.72345846791517</v>
      </c>
      <c r="AK1186" t="n">
        <v>36.25098989045384</v>
      </c>
      <c r="AL1186" t="n">
        <v>394.830244519669</v>
      </c>
      <c r="AM1186" t="n">
        <v>-1.111678047116228</v>
      </c>
      <c r="AN1186" t="n">
        <v>29.1430908790706</v>
      </c>
      <c r="AO1186" t="n">
        <v>-571.7168573172132</v>
      </c>
      <c r="AP1186" t="n">
        <v>1154265.526554357</v>
      </c>
      <c r="AQ1186" t="n">
        <v>0.2387295953408397</v>
      </c>
      <c r="AR1186" t="n">
        <v>0.2319035425933314</v>
      </c>
      <c r="AS1186" t="n">
        <v>0.1033803937376465</v>
      </c>
      <c r="AT1186" t="n">
        <v>0.2486488602590319</v>
      </c>
      <c r="AU1186" t="n">
        <v>0.1773376080691504</v>
      </c>
      <c r="AV1186" t="n">
        <v>10.03164695491808</v>
      </c>
      <c r="AW1186" t="n">
        <v>128.4679366786873</v>
      </c>
      <c r="AX1186" t="n">
        <v>6302.09772741605</v>
      </c>
      <c r="AY1186" t="n">
        <v>173113.5292833158</v>
      </c>
      <c r="AZ1186" t="n">
        <v>199790.0535904224</v>
      </c>
      <c r="BA1186" t="n">
        <v>27605.36463679817</v>
      </c>
      <c r="BB1186" t="n">
        <v>25353.58403212206</v>
      </c>
      <c r="BC1186" t="n">
        <v>52958.94866892023</v>
      </c>
      <c r="BD1186" t="n">
        <v>0.05942293711417124</v>
      </c>
      <c r="BE1186" t="n">
        <v>1.171100984230398</v>
      </c>
      <c r="BF1186" t="n">
        <v>30.38132451957012</v>
      </c>
      <c r="BG1186" t="n">
        <v>1.238233640499533</v>
      </c>
      <c r="BH1186" t="n">
        <v>53.48222529625232</v>
      </c>
      <c r="BI1186" t="n">
        <v>625.1990826134651</v>
      </c>
      <c r="BJ1186" t="n">
        <v>-2535.083644234546</v>
      </c>
      <c r="BK1186" t="n">
        <v>24810.01306103451</v>
      </c>
      <c r="BL1186" t="n">
        <v>45877.37204189032</v>
      </c>
      <c r="BM1186" t="n">
        <v>-6295.632968587259</v>
      </c>
      <c r="BN1186" t="n">
        <v>1587.602094058202</v>
      </c>
      <c r="BO1186" t="n">
        <v>22241.25019857041</v>
      </c>
      <c r="BP1186" t="n">
        <v>0.0360586437596738</v>
      </c>
      <c r="BQ1186" t="n">
        <v>5.055505873643218</v>
      </c>
      <c r="BR1186" t="n">
        <v>81.29538825832569</v>
      </c>
      <c r="BS1186" t="n">
        <v>565.815302482938</v>
      </c>
      <c r="BT1186" t="n">
        <v>7922.867212281442</v>
      </c>
      <c r="BU1186" t="n">
        <v>3251.780836903023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217</v>
      </c>
      <c r="C1187" t="n">
        <v>85</v>
      </c>
      <c r="D1187" t="n">
        <v>1167.044154808545</v>
      </c>
      <c r="E1187" t="n">
        <v>12.07494910603512</v>
      </c>
      <c r="F1187" t="n">
        <v>167.9876101394618</v>
      </c>
      <c r="G1187" t="n">
        <v>3022.967412329434</v>
      </c>
      <c r="H1187" t="n">
        <v>286999.6326232166</v>
      </c>
      <c r="I1187" t="n">
        <v>204643.5266741595</v>
      </c>
      <c r="J1187" t="n">
        <v>-5282.750216842624</v>
      </c>
      <c r="K1187" t="n">
        <v>2970.085575028061</v>
      </c>
      <c r="L1187" t="n">
        <v>-4354.428404320195</v>
      </c>
      <c r="M1187" t="n">
        <v>0.05942293711417124</v>
      </c>
      <c r="N1187" t="n">
        <v>30.38132451957012</v>
      </c>
      <c r="O1187" t="n">
        <v>53.48222529625232</v>
      </c>
      <c r="P1187" t="n">
        <v>1.171100984230398</v>
      </c>
      <c r="Q1187" t="n">
        <v>1.238233640499533</v>
      </c>
      <c r="R1187" t="n">
        <v>625.1990826134651</v>
      </c>
      <c r="S1187" t="n">
        <v>179.1309079625914</v>
      </c>
      <c r="T1187" t="n">
        <v>2697.336446558136</v>
      </c>
      <c r="U1187" t="n">
        <v>79197.22825540391</v>
      </c>
      <c r="V1187" t="n">
        <v>500</v>
      </c>
      <c r="W1187" t="n">
        <v>796</v>
      </c>
      <c r="X1187" t="n">
        <v>560</v>
      </c>
      <c r="Y1187" t="n">
        <v>2</v>
      </c>
      <c r="Z1187" t="n">
        <v>0.801465259049512</v>
      </c>
      <c r="AA1187" t="n">
        <v>9.79600232262568</v>
      </c>
      <c r="AB1187" t="n">
        <v>686.6111837950926</v>
      </c>
      <c r="AC1187" t="n">
        <v>4367.405983740778</v>
      </c>
      <c r="AD1187" t="n">
        <v>5003.886501874053</v>
      </c>
      <c r="AE1187" t="n">
        <v>1.352848879896356</v>
      </c>
      <c r="AF1187" t="n">
        <v>20.99488442132052</v>
      </c>
      <c r="AG1187" t="n">
        <v>447.3732540710858</v>
      </c>
      <c r="AH1187" t="n">
        <v>32057.69367635524</v>
      </c>
      <c r="AI1187" t="n">
        <v>21559.98289773713</v>
      </c>
      <c r="AJ1187" t="n">
        <v>-42.95986679191736</v>
      </c>
      <c r="AK1187" t="n">
        <v>-1.532841987061519</v>
      </c>
      <c r="AL1187" t="n">
        <v>465.0681740895384</v>
      </c>
      <c r="AM1187" t="n">
        <v>-1.111678047116228</v>
      </c>
      <c r="AN1187" t="n">
        <v>29.1430908790706</v>
      </c>
      <c r="AO1187" t="n">
        <v>-571.7168573172132</v>
      </c>
      <c r="AP1187" t="n">
        <v>1154060.947644141</v>
      </c>
      <c r="AQ1187" t="n">
        <v>0.2386658887844659</v>
      </c>
      <c r="AR1187" t="n">
        <v>0.2318878070339046</v>
      </c>
      <c r="AS1187" t="n">
        <v>0.1033884076991006</v>
      </c>
      <c r="AT1187" t="n">
        <v>0.2486888520020924</v>
      </c>
      <c r="AU1187" t="n">
        <v>0.1773690444804364</v>
      </c>
      <c r="AV1187" t="n">
        <v>10.03176772685259</v>
      </c>
      <c r="AW1187" t="n">
        <v>128.4680109524362</v>
      </c>
      <c r="AX1187" t="n">
        <v>6302.001249520349</v>
      </c>
      <c r="AY1187" t="n">
        <v>173111.1093902011</v>
      </c>
      <c r="AZ1187" t="n">
        <v>199785.8383997018</v>
      </c>
      <c r="BA1187" t="n">
        <v>27605.36463679817</v>
      </c>
      <c r="BB1187" t="n">
        <v>25353.58403212206</v>
      </c>
      <c r="BC1187" t="n">
        <v>52958.94866892023</v>
      </c>
      <c r="BD1187" t="n">
        <v>0.05942293711417124</v>
      </c>
      <c r="BE1187" t="n">
        <v>1.171100984230398</v>
      </c>
      <c r="BF1187" t="n">
        <v>30.38132451957012</v>
      </c>
      <c r="BG1187" t="n">
        <v>1.238233640499533</v>
      </c>
      <c r="BH1187" t="n">
        <v>53.48222529625232</v>
      </c>
      <c r="BI1187" t="n">
        <v>625.1990826134651</v>
      </c>
      <c r="BJ1187" t="n">
        <v>-2535.083644234546</v>
      </c>
      <c r="BK1187" t="n">
        <v>24810.01306103451</v>
      </c>
      <c r="BL1187" t="n">
        <v>45877.37204189032</v>
      </c>
      <c r="BM1187" t="n">
        <v>-6295.632968587259</v>
      </c>
      <c r="BN1187" t="n">
        <v>1587.602094058202</v>
      </c>
      <c r="BO1187" t="n">
        <v>22241.25019857041</v>
      </c>
      <c r="BP1187" t="n">
        <v>0.0360586437596738</v>
      </c>
      <c r="BQ1187" t="n">
        <v>5.055505873643218</v>
      </c>
      <c r="BR1187" t="n">
        <v>81.29538825832569</v>
      </c>
      <c r="BS1187" t="n">
        <v>565.815302482938</v>
      </c>
      <c r="BT1187" t="n">
        <v>7922.867212281442</v>
      </c>
      <c r="BU1187" t="n">
        <v>3251.780836903023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217</v>
      </c>
      <c r="C1188" t="n">
        <v>85</v>
      </c>
      <c r="D1188" t="n">
        <v>1167.044154808545</v>
      </c>
      <c r="E1188" t="n">
        <v>12.07494910603512</v>
      </c>
      <c r="F1188" t="n">
        <v>167.9876101394618</v>
      </c>
      <c r="G1188" t="n">
        <v>3022.967412329434</v>
      </c>
      <c r="H1188" t="n">
        <v>286999.6326232166</v>
      </c>
      <c r="I1188" t="n">
        <v>204643.5266741595</v>
      </c>
      <c r="J1188" t="n">
        <v>-5282.750216842624</v>
      </c>
      <c r="K1188" t="n">
        <v>2970.085575028061</v>
      </c>
      <c r="L1188" t="n">
        <v>-4354.428404320195</v>
      </c>
      <c r="M1188" t="n">
        <v>0.05942293711417124</v>
      </c>
      <c r="N1188" t="n">
        <v>30.38132451957012</v>
      </c>
      <c r="O1188" t="n">
        <v>53.48222529625232</v>
      </c>
      <c r="P1188" t="n">
        <v>1.171100984230398</v>
      </c>
      <c r="Q1188" t="n">
        <v>1.238233640499533</v>
      </c>
      <c r="R1188" t="n">
        <v>625.1990826134651</v>
      </c>
      <c r="S1188" t="n">
        <v>179.1309079625914</v>
      </c>
      <c r="T1188" t="n">
        <v>2697.336446558136</v>
      </c>
      <c r="U1188" t="n">
        <v>79197.22825540391</v>
      </c>
      <c r="V1188" t="n">
        <v>500</v>
      </c>
      <c r="W1188" t="n">
        <v>796</v>
      </c>
      <c r="X1188" t="n">
        <v>560</v>
      </c>
      <c r="Y1188" t="n">
        <v>2</v>
      </c>
      <c r="Z1188" t="n">
        <v>0.801465259049512</v>
      </c>
      <c r="AA1188" t="n">
        <v>9.79600232262568</v>
      </c>
      <c r="AB1188" t="n">
        <v>686.6111837950926</v>
      </c>
      <c r="AC1188" t="n">
        <v>4367.405983740778</v>
      </c>
      <c r="AD1188" t="n">
        <v>5003.886501874053</v>
      </c>
      <c r="AE1188" t="n">
        <v>1.352848879896356</v>
      </c>
      <c r="AF1188" t="n">
        <v>20.99488442132052</v>
      </c>
      <c r="AG1188" t="n">
        <v>447.3732540710858</v>
      </c>
      <c r="AH1188" t="n">
        <v>32057.69367635524</v>
      </c>
      <c r="AI1188" t="n">
        <v>21559.98289773713</v>
      </c>
      <c r="AJ1188" t="n">
        <v>-41.70055790014342</v>
      </c>
      <c r="AK1188" t="n">
        <v>5.452844908787756</v>
      </c>
      <c r="AL1188" t="n">
        <v>500.562262314649</v>
      </c>
      <c r="AM1188" t="n">
        <v>-1.111678047116228</v>
      </c>
      <c r="AN1188" t="n">
        <v>29.1430908790706</v>
      </c>
      <c r="AO1188" t="n">
        <v>-571.7168573172132</v>
      </c>
      <c r="AP1188" t="n">
        <v>1155026.995474238</v>
      </c>
      <c r="AQ1188" t="n">
        <v>0.2385017998430998</v>
      </c>
      <c r="AR1188" t="n">
        <v>0.232005101931269</v>
      </c>
      <c r="AS1188" t="n">
        <v>0.1037893935941888</v>
      </c>
      <c r="AT1188" t="n">
        <v>0.2484830090478008</v>
      </c>
      <c r="AU1188" t="n">
        <v>0.1772206955836415</v>
      </c>
      <c r="AV1188" t="n">
        <v>10.027406555067</v>
      </c>
      <c r="AW1188" t="n">
        <v>128.4083940589083</v>
      </c>
      <c r="AX1188" t="n">
        <v>6295.197802333336</v>
      </c>
      <c r="AY1188" t="n">
        <v>173051.4725512493</v>
      </c>
      <c r="AZ1188" t="n">
        <v>199708.896748708</v>
      </c>
      <c r="BA1188" t="n">
        <v>27605.36463679817</v>
      </c>
      <c r="BB1188" t="n">
        <v>25353.58403212206</v>
      </c>
      <c r="BC1188" t="n">
        <v>52958.94866892023</v>
      </c>
      <c r="BD1188" t="n">
        <v>0.05942293711417124</v>
      </c>
      <c r="BE1188" t="n">
        <v>1.171100984230398</v>
      </c>
      <c r="BF1188" t="n">
        <v>30.38132451957012</v>
      </c>
      <c r="BG1188" t="n">
        <v>1.238233640499533</v>
      </c>
      <c r="BH1188" t="n">
        <v>53.48222529625232</v>
      </c>
      <c r="BI1188" t="n">
        <v>625.1990826134651</v>
      </c>
      <c r="BJ1188" t="n">
        <v>-2535.083644234546</v>
      </c>
      <c r="BK1188" t="n">
        <v>24810.01306103451</v>
      </c>
      <c r="BL1188" t="n">
        <v>45877.37204189032</v>
      </c>
      <c r="BM1188" t="n">
        <v>-6295.632968587259</v>
      </c>
      <c r="BN1188" t="n">
        <v>1587.602094058202</v>
      </c>
      <c r="BO1188" t="n">
        <v>22241.25019857041</v>
      </c>
      <c r="BP1188" t="n">
        <v>0.0360586437596738</v>
      </c>
      <c r="BQ1188" t="n">
        <v>5.055505873643218</v>
      </c>
      <c r="BR1188" t="n">
        <v>81.29538825832569</v>
      </c>
      <c r="BS1188" t="n">
        <v>565.815302482938</v>
      </c>
      <c r="BT1188" t="n">
        <v>7922.867212281442</v>
      </c>
      <c r="BU1188" t="n">
        <v>3251.780836903023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217</v>
      </c>
      <c r="C1189" t="n">
        <v>85</v>
      </c>
      <c r="D1189" t="n">
        <v>1167.044154808545</v>
      </c>
      <c r="E1189" t="n">
        <v>12.07621839921898</v>
      </c>
      <c r="F1189" t="n">
        <v>167.9876101394618</v>
      </c>
      <c r="G1189" t="n">
        <v>3022.967412329434</v>
      </c>
      <c r="H1189" t="n">
        <v>286999.6326232166</v>
      </c>
      <c r="I1189" t="n">
        <v>204643.5266741595</v>
      </c>
      <c r="J1189" t="n">
        <v>-5282.750216842624</v>
      </c>
      <c r="K1189" t="n">
        <v>2970.085575028061</v>
      </c>
      <c r="L1189" t="n">
        <v>-4354.428404320195</v>
      </c>
      <c r="M1189" t="n">
        <v>0.2325122591657083</v>
      </c>
      <c r="N1189" t="n">
        <v>30.38132451957012</v>
      </c>
      <c r="O1189" t="n">
        <v>526.2792260836768</v>
      </c>
      <c r="P1189" t="n">
        <v>1.171100984230398</v>
      </c>
      <c r="Q1189" t="n">
        <v>1.238233640499533</v>
      </c>
      <c r="R1189" t="n">
        <v>625.1990826134651</v>
      </c>
      <c r="S1189" t="n">
        <v>179.3518383420455</v>
      </c>
      <c r="T1189" t="n">
        <v>2697.336446558136</v>
      </c>
      <c r="U1189" t="n">
        <v>79670.02525619134</v>
      </c>
      <c r="V1189" t="n">
        <v>501.3333333333333</v>
      </c>
      <c r="W1189" t="n">
        <v>796</v>
      </c>
      <c r="X1189" t="n">
        <v>560.6666666666666</v>
      </c>
      <c r="Y1189" t="n">
        <v>2</v>
      </c>
      <c r="Z1189" t="n">
        <v>0.804465445453889</v>
      </c>
      <c r="AA1189" t="n">
        <v>9.79600232262568</v>
      </c>
      <c r="AB1189" t="n">
        <v>690.1360585450497</v>
      </c>
      <c r="AC1189" t="n">
        <v>4367.405983740778</v>
      </c>
      <c r="AD1189" t="n">
        <v>5003.886501874053</v>
      </c>
      <c r="AE1189" t="n">
        <v>1.353928888776125</v>
      </c>
      <c r="AF1189" t="n">
        <v>20.99488442132052</v>
      </c>
      <c r="AG1189" t="n">
        <v>448.6421405724288</v>
      </c>
      <c r="AH1189" t="n">
        <v>32057.69367635524</v>
      </c>
      <c r="AI1189" t="n">
        <v>21559.98289773713</v>
      </c>
      <c r="AJ1189" t="n">
        <v>-38.2265640029052</v>
      </c>
      <c r="AK1189" t="n">
        <v>21.22012932707491</v>
      </c>
      <c r="AL1189" t="n">
        <v>463.8770973034621</v>
      </c>
      <c r="AM1189" t="n">
        <v>-0.938588725064691</v>
      </c>
      <c r="AN1189" t="n">
        <v>29.1430908790706</v>
      </c>
      <c r="AO1189" t="n">
        <v>-98.91985652978867</v>
      </c>
      <c r="AP1189" t="n">
        <v>1154782.580615282</v>
      </c>
      <c r="AQ1189" t="n">
        <v>0.238552279807682</v>
      </c>
      <c r="AR1189" t="n">
        <v>0.2318462478249876</v>
      </c>
      <c r="AS1189" t="n">
        <v>0.1038113610800363</v>
      </c>
      <c r="AT1189" t="n">
        <v>0.2485318388155149</v>
      </c>
      <c r="AU1189" t="n">
        <v>0.1772582724717795</v>
      </c>
      <c r="AV1189" t="n">
        <v>10.02703156578886</v>
      </c>
      <c r="AW1189" t="n">
        <v>128.4097285864468</v>
      </c>
      <c r="AX1189" t="n">
        <v>6294.801951151127</v>
      </c>
      <c r="AY1189" t="n">
        <v>173045.379263724</v>
      </c>
      <c r="AZ1189" t="n">
        <v>199699.7574619546</v>
      </c>
      <c r="BA1189" t="n">
        <v>27605.36463679817</v>
      </c>
      <c r="BB1189" t="n">
        <v>25353.58403212206</v>
      </c>
      <c r="BC1189" t="n">
        <v>52958.94866892023</v>
      </c>
      <c r="BD1189" t="n">
        <v>0.2325122591657083</v>
      </c>
      <c r="BE1189" t="n">
        <v>1.171100984230398</v>
      </c>
      <c r="BF1189" t="n">
        <v>30.38132451957012</v>
      </c>
      <c r="BG1189" t="n">
        <v>1.238233640499533</v>
      </c>
      <c r="BH1189" t="n">
        <v>526.2792260836768</v>
      </c>
      <c r="BI1189" t="n">
        <v>625.1990826134651</v>
      </c>
      <c r="BJ1189" t="n">
        <v>1414.56067640142</v>
      </c>
      <c r="BK1189" t="n">
        <v>24810.01306103451</v>
      </c>
      <c r="BL1189" t="n">
        <v>45877.37204189032</v>
      </c>
      <c r="BM1189" t="n">
        <v>-6295.632968587259</v>
      </c>
      <c r="BN1189" t="n">
        <v>20291.45144520872</v>
      </c>
      <c r="BO1189" t="n">
        <v>22241.25019857041</v>
      </c>
      <c r="BP1189" t="n">
        <v>0.04150085124639716</v>
      </c>
      <c r="BQ1189" t="n">
        <v>5.055505873643218</v>
      </c>
      <c r="BR1189" t="n">
        <v>120.5559294264165</v>
      </c>
      <c r="BS1189" t="n">
        <v>689.9984908904786</v>
      </c>
      <c r="BT1189" t="n">
        <v>7922.867212281442</v>
      </c>
      <c r="BU1189" t="n">
        <v>4804.927845512697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217</v>
      </c>
      <c r="C1190" t="n">
        <v>85</v>
      </c>
      <c r="D1190" t="n">
        <v>1167.044154808545</v>
      </c>
      <c r="E1190" t="n">
        <v>12.07685304581091</v>
      </c>
      <c r="F1190" t="n">
        <v>167.9876101394618</v>
      </c>
      <c r="G1190" t="n">
        <v>3022.967412329434</v>
      </c>
      <c r="H1190" t="n">
        <v>286999.6326232166</v>
      </c>
      <c r="I1190" t="n">
        <v>204643.5266741595</v>
      </c>
      <c r="J1190" t="n">
        <v>-5282.750216842624</v>
      </c>
      <c r="K1190" t="n">
        <v>2970.085575028061</v>
      </c>
      <c r="L1190" t="n">
        <v>-4354.428404320195</v>
      </c>
      <c r="M1190" t="n">
        <v>0.3190569201914769</v>
      </c>
      <c r="N1190" t="n">
        <v>30.38132451957012</v>
      </c>
      <c r="O1190" t="n">
        <v>762.6777264773891</v>
      </c>
      <c r="P1190" t="n">
        <v>1.171100984230398</v>
      </c>
      <c r="Q1190" t="n">
        <v>1.238233640499533</v>
      </c>
      <c r="R1190" t="n">
        <v>625.1990826134651</v>
      </c>
      <c r="S1190" t="n">
        <v>179.4623035317726</v>
      </c>
      <c r="T1190" t="n">
        <v>2697.336446558136</v>
      </c>
      <c r="U1190" t="n">
        <v>79906.42375658505</v>
      </c>
      <c r="V1190" t="n">
        <v>502</v>
      </c>
      <c r="W1190" t="n">
        <v>796</v>
      </c>
      <c r="X1190" t="n">
        <v>561</v>
      </c>
      <c r="Y1190" t="n">
        <v>2</v>
      </c>
      <c r="Z1190" t="n">
        <v>0.8059655386560772</v>
      </c>
      <c r="AA1190" t="n">
        <v>9.79600232262568</v>
      </c>
      <c r="AB1190" t="n">
        <v>691.898495920028</v>
      </c>
      <c r="AC1190" t="n">
        <v>4367.405983740778</v>
      </c>
      <c r="AD1190" t="n">
        <v>5003.886501874053</v>
      </c>
      <c r="AE1190" t="n">
        <v>1.354468893216009</v>
      </c>
      <c r="AF1190" t="n">
        <v>20.99488442132052</v>
      </c>
      <c r="AG1190" t="n">
        <v>449.2765838231003</v>
      </c>
      <c r="AH1190" t="n">
        <v>32057.69367635524</v>
      </c>
      <c r="AI1190" t="n">
        <v>21559.98289773713</v>
      </c>
      <c r="AJ1190" t="n">
        <v>-27.00489654809373</v>
      </c>
      <c r="AK1190" t="n">
        <v>53.94901826245071</v>
      </c>
      <c r="AL1190" t="n">
        <v>440.6796856208877</v>
      </c>
      <c r="AM1190" t="n">
        <v>-0.8520440640389224</v>
      </c>
      <c r="AN1190" t="n">
        <v>29.1430908790706</v>
      </c>
      <c r="AO1190" t="n">
        <v>137.4786438639236</v>
      </c>
      <c r="AP1190" t="n">
        <v>1154574.799090672</v>
      </c>
      <c r="AQ1190" t="n">
        <v>0.2386818627434102</v>
      </c>
      <c r="AR1190" t="n">
        <v>0.2318738922911327</v>
      </c>
      <c r="AS1190" t="n">
        <v>0.1035780366295356</v>
      </c>
      <c r="AT1190" t="n">
        <v>0.2485761031672975</v>
      </c>
      <c r="AU1190" t="n">
        <v>0.1772901051686239</v>
      </c>
      <c r="AV1190" t="n">
        <v>10.02983460739577</v>
      </c>
      <c r="AW1190" t="n">
        <v>128.4451932423669</v>
      </c>
      <c r="AX1190" t="n">
        <v>6298.910646494781</v>
      </c>
      <c r="AY1190" t="n">
        <v>173088.3396813708</v>
      </c>
      <c r="AZ1190" t="n">
        <v>199755.4822769722</v>
      </c>
      <c r="BA1190" t="n">
        <v>27605.36463679817</v>
      </c>
      <c r="BB1190" t="n">
        <v>25353.58403212206</v>
      </c>
      <c r="BC1190" t="n">
        <v>52958.94866892023</v>
      </c>
      <c r="BD1190" t="n">
        <v>0.3190569201914769</v>
      </c>
      <c r="BE1190" t="n">
        <v>1.171100984230398</v>
      </c>
      <c r="BF1190" t="n">
        <v>30.38132451957012</v>
      </c>
      <c r="BG1190" t="n">
        <v>1.238233640499533</v>
      </c>
      <c r="BH1190" t="n">
        <v>762.6777264773891</v>
      </c>
      <c r="BI1190" t="n">
        <v>625.1990826134651</v>
      </c>
      <c r="BJ1190" t="n">
        <v>3389.382836719402</v>
      </c>
      <c r="BK1190" t="n">
        <v>24810.01306103451</v>
      </c>
      <c r="BL1190" t="n">
        <v>45877.37204189032</v>
      </c>
      <c r="BM1190" t="n">
        <v>-6295.632968587259</v>
      </c>
      <c r="BN1190" t="n">
        <v>29643.37612078398</v>
      </c>
      <c r="BO1190" t="n">
        <v>22241.25019857041</v>
      </c>
      <c r="BP1190" t="n">
        <v>0.04422195498975886</v>
      </c>
      <c r="BQ1190" t="n">
        <v>5.055505873643218</v>
      </c>
      <c r="BR1190" t="n">
        <v>140.186200010462</v>
      </c>
      <c r="BS1190" t="n">
        <v>752.0900850942489</v>
      </c>
      <c r="BT1190" t="n">
        <v>7922.867212281442</v>
      </c>
      <c r="BU1190" t="n">
        <v>5581.501349817535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217</v>
      </c>
      <c r="C1191" t="n">
        <v>85</v>
      </c>
      <c r="D1191" t="n">
        <v>1167.044154808545</v>
      </c>
      <c r="E1191" t="n">
        <v>12.07685304581091</v>
      </c>
      <c r="F1191" t="n">
        <v>167.9876101394618</v>
      </c>
      <c r="G1191" t="n">
        <v>3004.503202271804</v>
      </c>
      <c r="H1191" t="n">
        <v>286999.6326232166</v>
      </c>
      <c r="I1191" t="n">
        <v>205374.7764748191</v>
      </c>
      <c r="J1191" t="n">
        <v>-5282.750216842624</v>
      </c>
      <c r="K1191" t="n">
        <v>2970.085575028061</v>
      </c>
      <c r="L1191" t="n">
        <v>-4354.428404320195</v>
      </c>
      <c r="M1191" t="n">
        <v>0.3190569201914769</v>
      </c>
      <c r="N1191" t="n">
        <v>30.38132451957012</v>
      </c>
      <c r="O1191" t="n">
        <v>762.6777264773891</v>
      </c>
      <c r="P1191" t="n">
        <v>1.171100984230398</v>
      </c>
      <c r="Q1191" t="n">
        <v>1.238233640499533</v>
      </c>
      <c r="R1191" t="n">
        <v>625.1990826134651</v>
      </c>
      <c r="S1191" t="n">
        <v>179.4623035317726</v>
      </c>
      <c r="T1191" t="n">
        <v>2697.336446558136</v>
      </c>
      <c r="U1191" t="n">
        <v>79924.88820368655</v>
      </c>
      <c r="V1191" t="n">
        <v>502</v>
      </c>
      <c r="W1191" t="n">
        <v>796</v>
      </c>
      <c r="X1191" t="n">
        <v>561.6666666666666</v>
      </c>
      <c r="Y1191" t="n">
        <v>2</v>
      </c>
      <c r="Z1191" t="n">
        <v>0.8059655386560772</v>
      </c>
      <c r="AA1191" t="n">
        <v>9.79600232262568</v>
      </c>
      <c r="AB1191" t="n">
        <v>691.8987329638973</v>
      </c>
      <c r="AC1191" t="n">
        <v>4367.405983740778</v>
      </c>
      <c r="AD1191" t="n">
        <v>5003.88752562958</v>
      </c>
      <c r="AE1191" t="n">
        <v>1.354468893216009</v>
      </c>
      <c r="AF1191" t="n">
        <v>20.99488442132052</v>
      </c>
      <c r="AG1191" t="n">
        <v>449.2766691542928</v>
      </c>
      <c r="AH1191" t="n">
        <v>32057.69367635524</v>
      </c>
      <c r="AI1191" t="n">
        <v>21559.98326626925</v>
      </c>
      <c r="AJ1191" t="n">
        <v>-22.26256129499755</v>
      </c>
      <c r="AK1191" t="n">
        <v>69.84344475759856</v>
      </c>
      <c r="AL1191" t="n">
        <v>438.2522710323972</v>
      </c>
      <c r="AM1191" t="n">
        <v>-0.8520440640389224</v>
      </c>
      <c r="AN1191" t="n">
        <v>29.1430908790706</v>
      </c>
      <c r="AO1191" t="n">
        <v>137.4786438639236</v>
      </c>
      <c r="AP1191" t="n">
        <v>1154663.454800912</v>
      </c>
      <c r="AQ1191" t="n">
        <v>0.2388381790647756</v>
      </c>
      <c r="AR1191" t="n">
        <v>0.2316180475698993</v>
      </c>
      <c r="AS1191" t="n">
        <v>0.1037087619926714</v>
      </c>
      <c r="AT1191" t="n">
        <v>0.248558518638135</v>
      </c>
      <c r="AU1191" t="n">
        <v>0.1772764927345186</v>
      </c>
      <c r="AV1191" t="n">
        <v>10.02782804037605</v>
      </c>
      <c r="AW1191" t="n">
        <v>128.4328048806982</v>
      </c>
      <c r="AX1191" t="n">
        <v>6296.588001759704</v>
      </c>
      <c r="AY1191" t="n">
        <v>173065.3158588601</v>
      </c>
      <c r="AZ1191" t="n">
        <v>199725.1100977139</v>
      </c>
      <c r="BA1191" t="n">
        <v>27605.36463679817</v>
      </c>
      <c r="BB1191" t="n">
        <v>25353.58403212206</v>
      </c>
      <c r="BC1191" t="n">
        <v>52958.94866892023</v>
      </c>
      <c r="BD1191" t="n">
        <v>0.3190569201914769</v>
      </c>
      <c r="BE1191" t="n">
        <v>1.171100984230398</v>
      </c>
      <c r="BF1191" t="n">
        <v>30.38132451957012</v>
      </c>
      <c r="BG1191" t="n">
        <v>1.238233640499533</v>
      </c>
      <c r="BH1191" t="n">
        <v>762.6777264773891</v>
      </c>
      <c r="BI1191" t="n">
        <v>625.1990826134651</v>
      </c>
      <c r="BJ1191" t="n">
        <v>3389.382836719402</v>
      </c>
      <c r="BK1191" t="n">
        <v>24810.01306103451</v>
      </c>
      <c r="BL1191" t="n">
        <v>45877.37204189032</v>
      </c>
      <c r="BM1191" t="n">
        <v>-6295.632968587259</v>
      </c>
      <c r="BN1191" t="n">
        <v>29643.37612078398</v>
      </c>
      <c r="BO1191" t="n">
        <v>22241.25019857041</v>
      </c>
      <c r="BP1191" t="n">
        <v>0.04422195498975886</v>
      </c>
      <c r="BQ1191" t="n">
        <v>5.055505873643218</v>
      </c>
      <c r="BR1191" t="n">
        <v>140.186200010462</v>
      </c>
      <c r="BS1191" t="n">
        <v>752.0900850942489</v>
      </c>
      <c r="BT1191" t="n">
        <v>7922.867212281442</v>
      </c>
      <c r="BU1191" t="n">
        <v>5581.501349817535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217</v>
      </c>
      <c r="C1192" t="n">
        <v>85</v>
      </c>
      <c r="D1192" t="n">
        <v>1167.044154808545</v>
      </c>
      <c r="E1192" t="n">
        <v>12.0365230504012</v>
      </c>
      <c r="F1192" t="n">
        <v>169.4863891356515</v>
      </c>
      <c r="G1192" t="n">
        <v>2958.687543079768</v>
      </c>
      <c r="H1192" t="n">
        <v>286999.6326232166</v>
      </c>
      <c r="I1192" t="n">
        <v>205740.4013751489</v>
      </c>
      <c r="J1192" t="n">
        <v>-5282.750216842624</v>
      </c>
      <c r="K1192" t="n">
        <v>2970.085575028061</v>
      </c>
      <c r="L1192" t="n">
        <v>-4354.428404320195</v>
      </c>
      <c r="M1192" t="n">
        <v>0.3190569201914769</v>
      </c>
      <c r="N1192" t="n">
        <v>30.38132451957012</v>
      </c>
      <c r="O1192" t="n">
        <v>762.6777264773891</v>
      </c>
      <c r="P1192" t="n">
        <v>1.171100984230398</v>
      </c>
      <c r="Q1192" t="n">
        <v>1.238233640499533</v>
      </c>
      <c r="R1192" t="n">
        <v>1219.308730988988</v>
      </c>
      <c r="S1192" t="n">
        <v>179.503301183077</v>
      </c>
      <c r="T1192" t="n">
        <v>2698.833551056059</v>
      </c>
      <c r="U1192" t="n">
        <v>80564.81429547713</v>
      </c>
      <c r="V1192" t="n">
        <v>502</v>
      </c>
      <c r="W1192" t="n">
        <v>796.6666666666666</v>
      </c>
      <c r="X1192" t="n">
        <v>563.3333333333334</v>
      </c>
      <c r="Y1192" t="n">
        <v>2</v>
      </c>
      <c r="Z1192" t="n">
        <v>0.8066331945507382</v>
      </c>
      <c r="AA1192" t="n">
        <v>9.797676820892747</v>
      </c>
      <c r="AB1192" t="n">
        <v>691.8995171869274</v>
      </c>
      <c r="AC1192" t="n">
        <v>4374.614696417096</v>
      </c>
      <c r="AD1192" t="n">
        <v>5003.888037507343</v>
      </c>
      <c r="AE1192" t="n">
        <v>1.354709236380625</v>
      </c>
      <c r="AF1192" t="n">
        <v>20.99548720819902</v>
      </c>
      <c r="AG1192" t="n">
        <v>449.2769514593639</v>
      </c>
      <c r="AH1192" t="n">
        <v>32060.28867301637</v>
      </c>
      <c r="AI1192" t="n">
        <v>21559.98345053531</v>
      </c>
      <c r="AJ1192" t="n">
        <v>-35.05742298998079</v>
      </c>
      <c r="AK1192" t="n">
        <v>88.64073837459857</v>
      </c>
      <c r="AL1192" t="n">
        <v>444.4999669227342</v>
      </c>
      <c r="AM1192" t="n">
        <v>-0.8520440640389224</v>
      </c>
      <c r="AN1192" t="n">
        <v>29.1430908790706</v>
      </c>
      <c r="AO1192" t="n">
        <v>-456.6310045115994</v>
      </c>
      <c r="AP1192" t="n">
        <v>1154661.736944166</v>
      </c>
      <c r="AQ1192" t="n">
        <v>0.2388385343980858</v>
      </c>
      <c r="AR1192" t="n">
        <v>0.2316183921614042</v>
      </c>
      <c r="AS1192" t="n">
        <v>0.1027587390493837</v>
      </c>
      <c r="AT1192" t="n">
        <v>0.248557387146711</v>
      </c>
      <c r="AU1192" t="n">
        <v>0.1782269472444152</v>
      </c>
      <c r="AV1192" t="n">
        <v>10.02782275156455</v>
      </c>
      <c r="AW1192" t="n">
        <v>128.4327403921857</v>
      </c>
      <c r="AX1192" t="n">
        <v>6296.583620440836</v>
      </c>
      <c r="AY1192" t="n">
        <v>173065.295915333</v>
      </c>
      <c r="AZ1192" t="n">
        <v>199725.001719104</v>
      </c>
      <c r="BA1192" t="n">
        <v>51099.31348179789</v>
      </c>
      <c r="BB1192" t="n">
        <v>25353.58403212206</v>
      </c>
      <c r="BC1192" t="n">
        <v>76452.89751391995</v>
      </c>
      <c r="BD1192" t="n">
        <v>0.3190569201914769</v>
      </c>
      <c r="BE1192" t="n">
        <v>1.171100984230398</v>
      </c>
      <c r="BF1192" t="n">
        <v>30.38132451957012</v>
      </c>
      <c r="BG1192" t="n">
        <v>1.238233640499533</v>
      </c>
      <c r="BH1192" t="n">
        <v>762.6777264773891</v>
      </c>
      <c r="BI1192" t="n">
        <v>1219.308730988988</v>
      </c>
      <c r="BJ1192" t="n">
        <v>3389.382836719402</v>
      </c>
      <c r="BK1192" t="n">
        <v>24810.01306103451</v>
      </c>
      <c r="BL1192" t="n">
        <v>45877.37204189032</v>
      </c>
      <c r="BM1192" t="n">
        <v>-6295.632968587259</v>
      </c>
      <c r="BN1192" t="n">
        <v>29643.37612078398</v>
      </c>
      <c r="BO1192" t="n">
        <v>45735.19904357014</v>
      </c>
      <c r="BP1192" t="n">
        <v>0.04422195498975886</v>
      </c>
      <c r="BQ1192" t="n">
        <v>5.055505873643218</v>
      </c>
      <c r="BR1192" t="n">
        <v>140.186200010462</v>
      </c>
      <c r="BS1192" t="n">
        <v>752.0900850942489</v>
      </c>
      <c r="BT1192" t="n">
        <v>7922.867212281442</v>
      </c>
      <c r="BU1192" t="n">
        <v>5581.501349817535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217</v>
      </c>
      <c r="C1193" t="n">
        <v>85</v>
      </c>
      <c r="D1193" t="n">
        <v>1167.044154808545</v>
      </c>
      <c r="E1193" t="n">
        <v>12.01635805269635</v>
      </c>
      <c r="F1193" t="n">
        <v>170.2357786337463</v>
      </c>
      <c r="G1193" t="n">
        <v>2940.395765998157</v>
      </c>
      <c r="H1193" t="n">
        <v>286999.6326232166</v>
      </c>
      <c r="I1193" t="n">
        <v>205740.4013751489</v>
      </c>
      <c r="J1193" t="n">
        <v>-5282.750216842624</v>
      </c>
      <c r="K1193" t="n">
        <v>2970.085575028061</v>
      </c>
      <c r="L1193" t="n">
        <v>-4354.428404320195</v>
      </c>
      <c r="M1193" t="n">
        <v>0.3190569201914769</v>
      </c>
      <c r="N1193" t="n">
        <v>30.38132451957012</v>
      </c>
      <c r="O1193" t="n">
        <v>762.6777264773891</v>
      </c>
      <c r="P1193" t="n">
        <v>1.171100984230398</v>
      </c>
      <c r="Q1193" t="n">
        <v>1.238233640499533</v>
      </c>
      <c r="R1193" t="n">
        <v>1516.36355517675</v>
      </c>
      <c r="S1193" t="n">
        <v>179.5238000087292</v>
      </c>
      <c r="T1193" t="n">
        <v>2699.58210330502</v>
      </c>
      <c r="U1193" t="n">
        <v>80880.16122959706</v>
      </c>
      <c r="V1193" t="n">
        <v>502</v>
      </c>
      <c r="W1193" t="n">
        <v>797</v>
      </c>
      <c r="X1193" t="n">
        <v>564</v>
      </c>
      <c r="Y1193" t="n">
        <v>2</v>
      </c>
      <c r="Z1193" t="n">
        <v>0.8069670224980686</v>
      </c>
      <c r="AA1193" t="n">
        <v>9.798514070026279</v>
      </c>
      <c r="AB1193" t="n">
        <v>691.8998500374749</v>
      </c>
      <c r="AC1193" t="n">
        <v>4378.219052755255</v>
      </c>
      <c r="AD1193" t="n">
        <v>5003.888037507343</v>
      </c>
      <c r="AE1193" t="n">
        <v>1.354829407962932</v>
      </c>
      <c r="AF1193" t="n">
        <v>20.99578860163826</v>
      </c>
      <c r="AG1193" t="n">
        <v>449.2770712791013</v>
      </c>
      <c r="AH1193" t="n">
        <v>32061.58617134693</v>
      </c>
      <c r="AI1193" t="n">
        <v>21559.98345053531</v>
      </c>
      <c r="AJ1193" t="n">
        <v>-48.61536824835167</v>
      </c>
      <c r="AK1193" t="n">
        <v>123.2967306116255</v>
      </c>
      <c r="AL1193" t="n">
        <v>436.0069034701056</v>
      </c>
      <c r="AM1193" t="n">
        <v>-0.8520440640389224</v>
      </c>
      <c r="AN1193" t="n">
        <v>29.1430908790706</v>
      </c>
      <c r="AO1193" t="n">
        <v>-753.6858286993607</v>
      </c>
      <c r="AP1193" t="n">
        <v>1154051.935664056</v>
      </c>
      <c r="AQ1193" t="n">
        <v>0.2375331845640039</v>
      </c>
      <c r="AR1193" t="n">
        <v>0.2346994355996247</v>
      </c>
      <c r="AS1193" t="n">
        <v>0.1007557519043689</v>
      </c>
      <c r="AT1193" t="n">
        <v>0.2486905055320149</v>
      </c>
      <c r="AU1193" t="n">
        <v>0.1783211223999875</v>
      </c>
      <c r="AV1193" t="n">
        <v>10.02990560309154</v>
      </c>
      <c r="AW1193" t="n">
        <v>128.45515789855</v>
      </c>
      <c r="AX1193" t="n">
        <v>6298.90018631624</v>
      </c>
      <c r="AY1193" t="n">
        <v>173086.1037717031</v>
      </c>
      <c r="AZ1193" t="n">
        <v>199749.9638987431</v>
      </c>
      <c r="BA1193" t="n">
        <v>62846.28790429775</v>
      </c>
      <c r="BB1193" t="n">
        <v>25353.58403212206</v>
      </c>
      <c r="BC1193" t="n">
        <v>88199.8719364198</v>
      </c>
      <c r="BD1193" t="n">
        <v>0.3190569201914769</v>
      </c>
      <c r="BE1193" t="n">
        <v>1.171100984230398</v>
      </c>
      <c r="BF1193" t="n">
        <v>30.38132451957012</v>
      </c>
      <c r="BG1193" t="n">
        <v>1.238233640499533</v>
      </c>
      <c r="BH1193" t="n">
        <v>762.6777264773891</v>
      </c>
      <c r="BI1193" t="n">
        <v>1516.36355517675</v>
      </c>
      <c r="BJ1193" t="n">
        <v>3389.382836719402</v>
      </c>
      <c r="BK1193" t="n">
        <v>24810.01306103451</v>
      </c>
      <c r="BL1193" t="n">
        <v>45877.37204189032</v>
      </c>
      <c r="BM1193" t="n">
        <v>-6295.632968587259</v>
      </c>
      <c r="BN1193" t="n">
        <v>29643.37612078398</v>
      </c>
      <c r="BO1193" t="n">
        <v>57482.17346606999</v>
      </c>
      <c r="BP1193" t="n">
        <v>0.04422195498975886</v>
      </c>
      <c r="BQ1193" t="n">
        <v>5.055505873643218</v>
      </c>
      <c r="BR1193" t="n">
        <v>140.186200010462</v>
      </c>
      <c r="BS1193" t="n">
        <v>752.0900850942489</v>
      </c>
      <c r="BT1193" t="n">
        <v>7922.867212281442</v>
      </c>
      <c r="BU1193" t="n">
        <v>5581.501349817535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217</v>
      </c>
      <c r="C1194" t="n">
        <v>85</v>
      </c>
      <c r="D1194" t="n">
        <v>1167.044229190431</v>
      </c>
      <c r="E1194" t="n">
        <v>12.01635805269635</v>
      </c>
      <c r="F1194" t="n">
        <v>168.7284592159366</v>
      </c>
      <c r="G1194" t="n">
        <v>2940.395765998157</v>
      </c>
      <c r="H1194" t="n">
        <v>286999.6326232166</v>
      </c>
      <c r="I1194" t="n">
        <v>208136.3881938131</v>
      </c>
      <c r="J1194" t="n">
        <v>-5282.750216842624</v>
      </c>
      <c r="K1194" t="n">
        <v>2970.085575028061</v>
      </c>
      <c r="L1194" t="n">
        <v>-4354.428404320195</v>
      </c>
      <c r="M1194" t="n">
        <v>0.3190569201914769</v>
      </c>
      <c r="N1194" t="n">
        <v>30.38132451957012</v>
      </c>
      <c r="O1194" t="n">
        <v>762.6777264773891</v>
      </c>
      <c r="P1194" t="n">
        <v>1.171100984230398</v>
      </c>
      <c r="Q1194" t="n">
        <v>1.238233640499533</v>
      </c>
      <c r="R1194" t="n">
        <v>1516.36355517675</v>
      </c>
      <c r="S1194" t="n">
        <v>179.5238000087292</v>
      </c>
      <c r="T1194" t="n">
        <v>2701.089707049995</v>
      </c>
      <c r="U1194" t="n">
        <v>80880.16122959706</v>
      </c>
      <c r="V1194" t="n">
        <v>502</v>
      </c>
      <c r="W1194" t="n">
        <v>797</v>
      </c>
      <c r="X1194" t="n">
        <v>564.6666666666666</v>
      </c>
      <c r="Y1194" t="n">
        <v>2</v>
      </c>
      <c r="Z1194" t="n">
        <v>0.8069670224980686</v>
      </c>
      <c r="AA1194" t="n">
        <v>9.798752382360028</v>
      </c>
      <c r="AB1194" t="n">
        <v>691.8998500374749</v>
      </c>
      <c r="AC1194" t="n">
        <v>4378.219052755255</v>
      </c>
      <c r="AD1194" t="n">
        <v>5003.888662770284</v>
      </c>
      <c r="AE1194" t="n">
        <v>1.354829407962932</v>
      </c>
      <c r="AF1194" t="n">
        <v>20.99587453964285</v>
      </c>
      <c r="AG1194" t="n">
        <v>449.2770712791013</v>
      </c>
      <c r="AH1194" t="n">
        <v>32061.58617134693</v>
      </c>
      <c r="AI1194" t="n">
        <v>21559.98367561783</v>
      </c>
      <c r="AJ1194" t="n">
        <v>-60.00552524807773</v>
      </c>
      <c r="AK1194" t="n">
        <v>137.7677980567273</v>
      </c>
      <c r="AL1194" t="n">
        <v>427.7196052280469</v>
      </c>
      <c r="AM1194" t="n">
        <v>-0.8520440640389224</v>
      </c>
      <c r="AN1194" t="n">
        <v>29.1430908790706</v>
      </c>
      <c r="AO1194" t="n">
        <v>-753.6858286993607</v>
      </c>
      <c r="AP1194" t="n">
        <v>1153609.114838502</v>
      </c>
      <c r="AQ1194" t="n">
        <v>0.2374930563990204</v>
      </c>
      <c r="AR1194" t="n">
        <v>0.234597688211463</v>
      </c>
      <c r="AS1194" t="n">
        <v>0.1007354973895156</v>
      </c>
      <c r="AT1194" t="n">
        <v>0.2487841858056946</v>
      </c>
      <c r="AU1194" t="n">
        <v>0.1783895721943063</v>
      </c>
      <c r="AV1194" t="n">
        <v>10.03033540667999</v>
      </c>
      <c r="AW1194" t="n">
        <v>128.4619674434943</v>
      </c>
      <c r="AX1194" t="n">
        <v>6299.296324388829</v>
      </c>
      <c r="AY1194" t="n">
        <v>173086.4522488232</v>
      </c>
      <c r="AZ1194" t="n">
        <v>199748.8176229272</v>
      </c>
      <c r="BA1194" t="n">
        <v>62846.28790429775</v>
      </c>
      <c r="BB1194" t="n">
        <v>25353.58403212206</v>
      </c>
      <c r="BC1194" t="n">
        <v>88199.8719364198</v>
      </c>
      <c r="BD1194" t="n">
        <v>0.3190569201914769</v>
      </c>
      <c r="BE1194" t="n">
        <v>1.171100984230398</v>
      </c>
      <c r="BF1194" t="n">
        <v>30.38132451957012</v>
      </c>
      <c r="BG1194" t="n">
        <v>1.238233640499533</v>
      </c>
      <c r="BH1194" t="n">
        <v>762.6777264773891</v>
      </c>
      <c r="BI1194" t="n">
        <v>1516.36355517675</v>
      </c>
      <c r="BJ1194" t="n">
        <v>3389.382836719402</v>
      </c>
      <c r="BK1194" t="n">
        <v>24810.01306103451</v>
      </c>
      <c r="BL1194" t="n">
        <v>45877.37204189032</v>
      </c>
      <c r="BM1194" t="n">
        <v>-6295.632968587259</v>
      </c>
      <c r="BN1194" t="n">
        <v>29643.37612078398</v>
      </c>
      <c r="BO1194" t="n">
        <v>57482.17346606999</v>
      </c>
      <c r="BP1194" t="n">
        <v>0.04422195498975886</v>
      </c>
      <c r="BQ1194" t="n">
        <v>5.055505873643218</v>
      </c>
      <c r="BR1194" t="n">
        <v>140.186200010462</v>
      </c>
      <c r="BS1194" t="n">
        <v>752.0900850942489</v>
      </c>
      <c r="BT1194" t="n">
        <v>7922.867212281442</v>
      </c>
      <c r="BU1194" t="n">
        <v>5581.501349817535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217</v>
      </c>
      <c r="C1195" t="n">
        <v>85</v>
      </c>
      <c r="D1195" t="n">
        <v>1167.044675655908</v>
      </c>
      <c r="E1195" t="n">
        <v>12.01636051311215</v>
      </c>
      <c r="F1195" t="n">
        <v>167.9749391418904</v>
      </c>
      <c r="G1195" t="n">
        <v>2940.398966005926</v>
      </c>
      <c r="H1195" t="n">
        <v>286999.6326232166</v>
      </c>
      <c r="I1195" t="n">
        <v>209334.3816031452</v>
      </c>
      <c r="J1195" t="n">
        <v>-5282.750216842624</v>
      </c>
      <c r="K1195" t="n">
        <v>2970.085575028061</v>
      </c>
      <c r="L1195" t="n">
        <v>-4354.428404320195</v>
      </c>
      <c r="M1195" t="n">
        <v>0.3190569201914769</v>
      </c>
      <c r="N1195" t="n">
        <v>30.38132451957012</v>
      </c>
      <c r="O1195" t="n">
        <v>762.6777264773891</v>
      </c>
      <c r="P1195" t="n">
        <v>1.171100984230398</v>
      </c>
      <c r="Q1195" t="n">
        <v>1.238233640499533</v>
      </c>
      <c r="R1195" t="n">
        <v>1516.36355517675</v>
      </c>
      <c r="S1195" t="n">
        <v>179.5238000087292</v>
      </c>
      <c r="T1195" t="n">
        <v>2701.843508922482</v>
      </c>
      <c r="U1195" t="n">
        <v>80880.16122959706</v>
      </c>
      <c r="V1195" t="n">
        <v>502</v>
      </c>
      <c r="W1195" t="n">
        <v>797</v>
      </c>
      <c r="X1195" t="n">
        <v>565</v>
      </c>
      <c r="Y1195" t="n">
        <v>2</v>
      </c>
      <c r="Z1195" t="n">
        <v>0.8069670388767755</v>
      </c>
      <c r="AA1195" t="n">
        <v>9.798872160795273</v>
      </c>
      <c r="AB1195" t="n">
        <v>691.8999249067218</v>
      </c>
      <c r="AC1195" t="n">
        <v>4378.219052755255</v>
      </c>
      <c r="AD1195" t="n">
        <v>5003.888975401754</v>
      </c>
      <c r="AE1195" t="n">
        <v>1.354829424341639</v>
      </c>
      <c r="AF1195" t="n">
        <v>20.99591813091351</v>
      </c>
      <c r="AG1195" t="n">
        <v>449.2771461483482</v>
      </c>
      <c r="AH1195" t="n">
        <v>32061.58617134693</v>
      </c>
      <c r="AI1195" t="n">
        <v>21559.98378815909</v>
      </c>
      <c r="AJ1195" t="n">
        <v>-94.07238454218229</v>
      </c>
      <c r="AK1195" t="n">
        <v>226.6142372257457</v>
      </c>
      <c r="AL1195" t="n">
        <v>426.4801839564668</v>
      </c>
      <c r="AM1195" t="n">
        <v>-0.8520440640389224</v>
      </c>
      <c r="AN1195" t="n">
        <v>29.1430908790706</v>
      </c>
      <c r="AO1195" t="n">
        <v>-753.6858286993607</v>
      </c>
      <c r="AP1195" t="n">
        <v>1153413.983068088</v>
      </c>
      <c r="AQ1195" t="n">
        <v>0.2373899955553893</v>
      </c>
      <c r="AR1195" t="n">
        <v>0.2315072087259506</v>
      </c>
      <c r="AS1195" t="n">
        <v>0.100739962767894</v>
      </c>
      <c r="AT1195" t="n">
        <v>0.2488263541331327</v>
      </c>
      <c r="AU1195" t="n">
        <v>0.1815364788176333</v>
      </c>
      <c r="AV1195" t="n">
        <v>10.03063295131249</v>
      </c>
      <c r="AW1195" t="n">
        <v>128.4621295671373</v>
      </c>
      <c r="AX1195" t="n">
        <v>6299.296215619404</v>
      </c>
      <c r="AY1195" t="n">
        <v>173085.1318698282</v>
      </c>
      <c r="AZ1195" t="n">
        <v>199746.2318568992</v>
      </c>
      <c r="BA1195" t="n">
        <v>62846.28790429775</v>
      </c>
      <c r="BB1195" t="n">
        <v>25353.58403212206</v>
      </c>
      <c r="BC1195" t="n">
        <v>88199.8719364198</v>
      </c>
      <c r="BD1195" t="n">
        <v>0.3190569201914769</v>
      </c>
      <c r="BE1195" t="n">
        <v>1.171100984230398</v>
      </c>
      <c r="BF1195" t="n">
        <v>30.38132451957012</v>
      </c>
      <c r="BG1195" t="n">
        <v>1.238233640499533</v>
      </c>
      <c r="BH1195" t="n">
        <v>762.6777264773891</v>
      </c>
      <c r="BI1195" t="n">
        <v>1516.36355517675</v>
      </c>
      <c r="BJ1195" t="n">
        <v>3389.382836719402</v>
      </c>
      <c r="BK1195" t="n">
        <v>24810.01306103451</v>
      </c>
      <c r="BL1195" t="n">
        <v>45877.37204189032</v>
      </c>
      <c r="BM1195" t="n">
        <v>-6295.632968587259</v>
      </c>
      <c r="BN1195" t="n">
        <v>29643.37612078398</v>
      </c>
      <c r="BO1195" t="n">
        <v>57482.17346606999</v>
      </c>
      <c r="BP1195" t="n">
        <v>0.04422195498975886</v>
      </c>
      <c r="BQ1195" t="n">
        <v>5.055505873643218</v>
      </c>
      <c r="BR1195" t="n">
        <v>140.186200010462</v>
      </c>
      <c r="BS1195" t="n">
        <v>752.0900850942489</v>
      </c>
      <c r="BT1195" t="n">
        <v>7922.867212281442</v>
      </c>
      <c r="BU1195" t="n">
        <v>5581.501349817535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217</v>
      </c>
      <c r="C1196" t="n">
        <v>85</v>
      </c>
      <c r="D1196" t="n">
        <v>1167.04477206746</v>
      </c>
      <c r="E1196" t="n">
        <v>12.01636051311215</v>
      </c>
      <c r="F1196" t="n">
        <v>167.9749991811453</v>
      </c>
      <c r="G1196" t="n">
        <v>2940.398966005926</v>
      </c>
      <c r="H1196" t="n">
        <v>286999.6326232166</v>
      </c>
      <c r="I1196" t="n">
        <v>209334.3816031452</v>
      </c>
      <c r="J1196" t="n">
        <v>-5282.750216842624</v>
      </c>
      <c r="K1196" t="n">
        <v>2970.085575028061</v>
      </c>
      <c r="L1196" t="n">
        <v>-4354.428404320195</v>
      </c>
      <c r="M1196" t="n">
        <v>0.3190569201914769</v>
      </c>
      <c r="N1196" t="n">
        <v>30.38132451957012</v>
      </c>
      <c r="O1196" t="n">
        <v>762.6777264773891</v>
      </c>
      <c r="P1196" t="n">
        <v>1.171100984230398</v>
      </c>
      <c r="Q1196" t="n">
        <v>1.238233640499533</v>
      </c>
      <c r="R1196" t="n">
        <v>1516.36355517675</v>
      </c>
      <c r="S1196" t="n">
        <v>179.5238000087292</v>
      </c>
      <c r="T1196" t="n">
        <v>2701.843508922482</v>
      </c>
      <c r="U1196" t="n">
        <v>80880.16122959706</v>
      </c>
      <c r="V1196" t="n">
        <v>502</v>
      </c>
      <c r="W1196" t="n">
        <v>797</v>
      </c>
      <c r="X1196" t="n">
        <v>565</v>
      </c>
      <c r="Y1196" t="n">
        <v>2</v>
      </c>
      <c r="Z1196" t="n">
        <v>0.8069670388767755</v>
      </c>
      <c r="AA1196" t="n">
        <v>9.79887242970741</v>
      </c>
      <c r="AB1196" t="n">
        <v>691.8999249067218</v>
      </c>
      <c r="AC1196" t="n">
        <v>4378.219052755255</v>
      </c>
      <c r="AD1196" t="n">
        <v>5003.888975401754</v>
      </c>
      <c r="AE1196" t="n">
        <v>1.354829424341639</v>
      </c>
      <c r="AF1196" t="n">
        <v>20.99591839982565</v>
      </c>
      <c r="AG1196" t="n">
        <v>449.2771461483482</v>
      </c>
      <c r="AH1196" t="n">
        <v>32061.58617134693</v>
      </c>
      <c r="AI1196" t="n">
        <v>21559.98378815909</v>
      </c>
      <c r="AJ1196" t="n">
        <v>-120.1977008540637</v>
      </c>
      <c r="AK1196" t="n">
        <v>250.9469269754024</v>
      </c>
      <c r="AL1196" t="n">
        <v>387.414592404954</v>
      </c>
      <c r="AM1196" t="n">
        <v>-0.8520440640389224</v>
      </c>
      <c r="AN1196" t="n">
        <v>29.1430908790706</v>
      </c>
      <c r="AO1196" t="n">
        <v>-753.6858286993607</v>
      </c>
      <c r="AP1196" t="n">
        <v>1152023.203373189</v>
      </c>
      <c r="AQ1196" t="n">
        <v>0.2371227735381557</v>
      </c>
      <c r="AR1196" t="n">
        <v>0.2311270592924367</v>
      </c>
      <c r="AS1196" t="n">
        <v>0.1008616908269956</v>
      </c>
      <c r="AT1196" t="n">
        <v>0.2491328358436359</v>
      </c>
      <c r="AU1196" t="n">
        <v>0.1817556404987763</v>
      </c>
      <c r="AV1196" t="n">
        <v>10.03022687750256</v>
      </c>
      <c r="AW1196" t="n">
        <v>128.4603877239493</v>
      </c>
      <c r="AX1196" t="n">
        <v>6297.394463663678</v>
      </c>
      <c r="AY1196" t="n">
        <v>173055.1451772457</v>
      </c>
      <c r="AZ1196" t="n">
        <v>199701.1511043537</v>
      </c>
      <c r="BA1196" t="n">
        <v>62846.28790429775</v>
      </c>
      <c r="BB1196" t="n">
        <v>25353.58403212206</v>
      </c>
      <c r="BC1196" t="n">
        <v>88199.8719364198</v>
      </c>
      <c r="BD1196" t="n">
        <v>0.3190569201914769</v>
      </c>
      <c r="BE1196" t="n">
        <v>1.171100984230398</v>
      </c>
      <c r="BF1196" t="n">
        <v>30.38132451957012</v>
      </c>
      <c r="BG1196" t="n">
        <v>1.238233640499533</v>
      </c>
      <c r="BH1196" t="n">
        <v>762.6777264773891</v>
      </c>
      <c r="BI1196" t="n">
        <v>1516.36355517675</v>
      </c>
      <c r="BJ1196" t="n">
        <v>3389.382836719402</v>
      </c>
      <c r="BK1196" t="n">
        <v>24810.01306103451</v>
      </c>
      <c r="BL1196" t="n">
        <v>45877.37204189032</v>
      </c>
      <c r="BM1196" t="n">
        <v>-6295.632968587259</v>
      </c>
      <c r="BN1196" t="n">
        <v>29643.37612078398</v>
      </c>
      <c r="BO1196" t="n">
        <v>57482.17346606999</v>
      </c>
      <c r="BP1196" t="n">
        <v>0.04422195498975886</v>
      </c>
      <c r="BQ1196" t="n">
        <v>5.055505873643218</v>
      </c>
      <c r="BR1196" t="n">
        <v>140.186200010462</v>
      </c>
      <c r="BS1196" t="n">
        <v>752.0900850942489</v>
      </c>
      <c r="BT1196" t="n">
        <v>7922.867212281442</v>
      </c>
      <c r="BU1196" t="n">
        <v>5581.501349817535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217</v>
      </c>
      <c r="C1197" t="n">
        <v>85</v>
      </c>
      <c r="D1197" t="n">
        <v>1167.04477206746</v>
      </c>
      <c r="E1197" t="n">
        <v>12.01582221105624</v>
      </c>
      <c r="F1197" t="n">
        <v>167.9749991811453</v>
      </c>
      <c r="G1197" t="n">
        <v>2940.398966005926</v>
      </c>
      <c r="H1197" t="n">
        <v>286999.6326232166</v>
      </c>
      <c r="I1197" t="n">
        <v>209334.3816031452</v>
      </c>
      <c r="J1197" t="n">
        <v>-5251.599990539683</v>
      </c>
      <c r="K1197" t="n">
        <v>2970.085575028061</v>
      </c>
      <c r="L1197" t="n">
        <v>-4354.428404320195</v>
      </c>
      <c r="M1197" t="n">
        <v>0.2794416287820295</v>
      </c>
      <c r="N1197" t="n">
        <v>30.38132451957012</v>
      </c>
      <c r="O1197" t="n">
        <v>762.6777264773891</v>
      </c>
      <c r="P1197" t="n">
        <v>1.171100984230398</v>
      </c>
      <c r="Q1197" t="n">
        <v>9.256740091901573</v>
      </c>
      <c r="R1197" t="n">
        <v>1516.36355517675</v>
      </c>
      <c r="S1197" t="n">
        <v>179.5634153001386</v>
      </c>
      <c r="T1197" t="n">
        <v>2709.862015373883</v>
      </c>
      <c r="U1197" t="n">
        <v>80880.16122959706</v>
      </c>
      <c r="V1197" t="n">
        <v>502.6666666666667</v>
      </c>
      <c r="W1197" t="n">
        <v>797.6666666666666</v>
      </c>
      <c r="X1197" t="n">
        <v>565</v>
      </c>
      <c r="Y1197" t="n">
        <v>2</v>
      </c>
      <c r="Z1197" t="n">
        <v>0.8073704963764574</v>
      </c>
      <c r="AA1197" t="n">
        <v>9.79887242970741</v>
      </c>
      <c r="AB1197" t="n">
        <v>691.8999249067218</v>
      </c>
      <c r="AC1197" t="n">
        <v>4378.219052755255</v>
      </c>
      <c r="AD1197" t="n">
        <v>5003.89075926898</v>
      </c>
      <c r="AE1197" t="n">
        <v>1.354974661198666</v>
      </c>
      <c r="AF1197" t="n">
        <v>20.99591839982565</v>
      </c>
      <c r="AG1197" t="n">
        <v>449.2771461483482</v>
      </c>
      <c r="AH1197" t="n">
        <v>32061.58617134693</v>
      </c>
      <c r="AI1197" t="n">
        <v>21559.98443031662</v>
      </c>
      <c r="AJ1197" t="n">
        <v>-72.45485167569188</v>
      </c>
      <c r="AK1197" t="n">
        <v>178.6154853358358</v>
      </c>
      <c r="AL1197" t="n">
        <v>376.6747979640225</v>
      </c>
      <c r="AM1197" t="n">
        <v>-0.8916593554483696</v>
      </c>
      <c r="AN1197" t="n">
        <v>21.12458442766856</v>
      </c>
      <c r="AO1197" t="n">
        <v>-753.6858286993607</v>
      </c>
      <c r="AP1197" t="n">
        <v>1151723.658888583</v>
      </c>
      <c r="AQ1197" t="n">
        <v>0.2369815861982171</v>
      </c>
      <c r="AR1197" t="n">
        <v>0.2313346112975424</v>
      </c>
      <c r="AS1197" t="n">
        <v>0.1006894266044823</v>
      </c>
      <c r="AT1197" t="n">
        <v>0.2491914637319168</v>
      </c>
      <c r="AU1197" t="n">
        <v>0.1818029121678414</v>
      </c>
      <c r="AV1197" t="n">
        <v>10.03281577950899</v>
      </c>
      <c r="AW1197" t="n">
        <v>128.4814787685202</v>
      </c>
      <c r="AX1197" t="n">
        <v>6300.536997729784</v>
      </c>
      <c r="AY1197" t="n">
        <v>173085.3192342903</v>
      </c>
      <c r="AZ1197" t="n">
        <v>199739.9516966887</v>
      </c>
      <c r="BA1197" t="n">
        <v>62846.28790429775</v>
      </c>
      <c r="BB1197" t="n">
        <v>38097.93946077111</v>
      </c>
      <c r="BC1197" t="n">
        <v>100944.2273650689</v>
      </c>
      <c r="BD1197" t="n">
        <v>0.2794416287820295</v>
      </c>
      <c r="BE1197" t="n">
        <v>1.171100984230398</v>
      </c>
      <c r="BF1197" t="n">
        <v>30.38132451957012</v>
      </c>
      <c r="BG1197" t="n">
        <v>9.256740091901573</v>
      </c>
      <c r="BH1197" t="n">
        <v>762.6777264773891</v>
      </c>
      <c r="BI1197" t="n">
        <v>1516.36355517675</v>
      </c>
      <c r="BJ1197" t="n">
        <v>2488.026411256015</v>
      </c>
      <c r="BK1197" t="n">
        <v>24810.01306103451</v>
      </c>
      <c r="BL1197" t="n">
        <v>45877.37204189032</v>
      </c>
      <c r="BM1197" t="n">
        <v>6448.722460061798</v>
      </c>
      <c r="BN1197" t="n">
        <v>29643.37612078398</v>
      </c>
      <c r="BO1197" t="n">
        <v>57482.17346606999</v>
      </c>
      <c r="BP1197" t="n">
        <v>0.02018285914997641</v>
      </c>
      <c r="BQ1197" t="n">
        <v>5.055505873643218</v>
      </c>
      <c r="BR1197" t="n">
        <v>140.186200010462</v>
      </c>
      <c r="BS1197" t="n">
        <v>205.1347876165974</v>
      </c>
      <c r="BT1197" t="n">
        <v>7922.867212281442</v>
      </c>
      <c r="BU1197" t="n">
        <v>5581.501349817535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217</v>
      </c>
      <c r="C1198" t="n">
        <v>85</v>
      </c>
      <c r="D1198" t="n">
        <v>1167.044832504196</v>
      </c>
      <c r="E1198" t="n">
        <v>12.01555306002829</v>
      </c>
      <c r="F1198" t="n">
        <v>167.9750367415188</v>
      </c>
      <c r="G1198" t="n">
        <v>2940.398966005926</v>
      </c>
      <c r="H1198" t="n">
        <v>286999.6326232166</v>
      </c>
      <c r="I1198" t="n">
        <v>209334.3816031452</v>
      </c>
      <c r="J1198" t="n">
        <v>-5236.024877388212</v>
      </c>
      <c r="K1198" t="n">
        <v>2970.085575028061</v>
      </c>
      <c r="L1198" t="n">
        <v>-4354.428404320195</v>
      </c>
      <c r="M1198" t="n">
        <v>0.2596339830773059</v>
      </c>
      <c r="N1198" t="n">
        <v>30.38132451957012</v>
      </c>
      <c r="O1198" t="n">
        <v>762.6777264773891</v>
      </c>
      <c r="P1198" t="n">
        <v>1.171100984230398</v>
      </c>
      <c r="Q1198" t="n">
        <v>13.26599331760259</v>
      </c>
      <c r="R1198" t="n">
        <v>1516.36355517675</v>
      </c>
      <c r="S1198" t="n">
        <v>179.5832229458433</v>
      </c>
      <c r="T1198" t="n">
        <v>2713.871268599585</v>
      </c>
      <c r="U1198" t="n">
        <v>80880.16122959706</v>
      </c>
      <c r="V1198" t="n">
        <v>503</v>
      </c>
      <c r="W1198" t="n">
        <v>798</v>
      </c>
      <c r="X1198" t="n">
        <v>565</v>
      </c>
      <c r="Y1198" t="n">
        <v>2</v>
      </c>
      <c r="Z1198" t="n">
        <v>0.8075722251262983</v>
      </c>
      <c r="AA1198" t="n">
        <v>9.798872600947599</v>
      </c>
      <c r="AB1198" t="n">
        <v>691.8999249067218</v>
      </c>
      <c r="AC1198" t="n">
        <v>4378.219052755255</v>
      </c>
      <c r="AD1198" t="n">
        <v>5003.891651202594</v>
      </c>
      <c r="AE1198" t="n">
        <v>1.355047279627179</v>
      </c>
      <c r="AF1198" t="n">
        <v>20.99591857106584</v>
      </c>
      <c r="AG1198" t="n">
        <v>449.2771461483482</v>
      </c>
      <c r="AH1198" t="n">
        <v>32061.58617134693</v>
      </c>
      <c r="AI1198" t="n">
        <v>21559.98475139538</v>
      </c>
      <c r="AJ1198" t="n">
        <v>-54.57849634089973</v>
      </c>
      <c r="AK1198" t="n">
        <v>151.4390711181229</v>
      </c>
      <c r="AL1198" t="n">
        <v>371.4743657459956</v>
      </c>
      <c r="AM1198" t="n">
        <v>-0.9114670011530933</v>
      </c>
      <c r="AN1198" t="n">
        <v>17.11533120196754</v>
      </c>
      <c r="AO1198" t="n">
        <v>-753.6858286993607</v>
      </c>
      <c r="AP1198" t="n">
        <v>1152765.069920421</v>
      </c>
      <c r="AQ1198" t="n">
        <v>0.2371573895363614</v>
      </c>
      <c r="AR1198" t="n">
        <v>0.2315944946474993</v>
      </c>
      <c r="AS1198" t="n">
        <v>0.1006431013825063</v>
      </c>
      <c r="AT1198" t="n">
        <v>0.2489663435004474</v>
      </c>
      <c r="AU1198" t="n">
        <v>0.1816386709331856</v>
      </c>
      <c r="AV1198" t="n">
        <v>10.03247065937637</v>
      </c>
      <c r="AW1198" t="n">
        <v>128.4754911792347</v>
      </c>
      <c r="AX1198" t="n">
        <v>6301.107828726223</v>
      </c>
      <c r="AY1198" t="n">
        <v>173097.4127944604</v>
      </c>
      <c r="AZ1198" t="n">
        <v>199760.6441011816</v>
      </c>
      <c r="BA1198" t="n">
        <v>62846.28790429775</v>
      </c>
      <c r="BB1198" t="n">
        <v>44470.11717509563</v>
      </c>
      <c r="BC1198" t="n">
        <v>107316.4050793934</v>
      </c>
      <c r="BD1198" t="n">
        <v>0.2596339830773059</v>
      </c>
      <c r="BE1198" t="n">
        <v>1.171100984230398</v>
      </c>
      <c r="BF1198" t="n">
        <v>30.38132451957012</v>
      </c>
      <c r="BG1198" t="n">
        <v>13.26599331760259</v>
      </c>
      <c r="BH1198" t="n">
        <v>762.6777264773891</v>
      </c>
      <c r="BI1198" t="n">
        <v>1516.36355517675</v>
      </c>
      <c r="BJ1198" t="n">
        <v>2037.348198524321</v>
      </c>
      <c r="BK1198" t="n">
        <v>24810.01306103451</v>
      </c>
      <c r="BL1198" t="n">
        <v>45877.37204189032</v>
      </c>
      <c r="BM1198" t="n">
        <v>12820.90017438633</v>
      </c>
      <c r="BN1198" t="n">
        <v>29643.37612078398</v>
      </c>
      <c r="BO1198" t="n">
        <v>57482.17346606999</v>
      </c>
      <c r="BP1198" t="n">
        <v>0.008163311230085193</v>
      </c>
      <c r="BQ1198" t="n">
        <v>5.055505873643218</v>
      </c>
      <c r="BR1198" t="n">
        <v>140.186200010462</v>
      </c>
      <c r="BS1198" t="n">
        <v>-68.34286112222833</v>
      </c>
      <c r="BT1198" t="n">
        <v>7922.867212281442</v>
      </c>
      <c r="BU1198" t="n">
        <v>5581.501349817535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217</v>
      </c>
      <c r="C1199" t="n">
        <v>85</v>
      </c>
      <c r="D1199" t="n">
        <v>1167.044923416406</v>
      </c>
      <c r="E1199" t="n">
        <v>12.01555306002829</v>
      </c>
      <c r="F1199" t="n">
        <v>167.9750932404652</v>
      </c>
      <c r="G1199" t="n">
        <v>2940.398966005926</v>
      </c>
      <c r="H1199" t="n">
        <v>287007.909634246</v>
      </c>
      <c r="I1199" t="n">
        <v>209334.3816031452</v>
      </c>
      <c r="J1199" t="n">
        <v>-5244.301890486859</v>
      </c>
      <c r="K1199" t="n">
        <v>2970.085575028061</v>
      </c>
      <c r="L1199" t="n">
        <v>-4354.428404320195</v>
      </c>
      <c r="M1199" t="n">
        <v>0.2596339830773059</v>
      </c>
      <c r="N1199" t="n">
        <v>30.38132451957012</v>
      </c>
      <c r="O1199" t="n">
        <v>762.6777264773891</v>
      </c>
      <c r="P1199" t="n">
        <v>1.171100984230398</v>
      </c>
      <c r="Q1199" t="n">
        <v>13.26599331760259</v>
      </c>
      <c r="R1199" t="n">
        <v>1500.972135273285</v>
      </c>
      <c r="S1199" t="n">
        <v>179.5832229458433</v>
      </c>
      <c r="T1199" t="n">
        <v>2713.871268599585</v>
      </c>
      <c r="U1199" t="n">
        <v>80895.5526495005</v>
      </c>
      <c r="V1199" t="n">
        <v>503</v>
      </c>
      <c r="W1199" t="n">
        <v>798.6666666666666</v>
      </c>
      <c r="X1199" t="n">
        <v>565</v>
      </c>
      <c r="Y1199" t="n">
        <v>2</v>
      </c>
      <c r="Z1199" t="n">
        <v>0.8075722251262983</v>
      </c>
      <c r="AA1199" t="n">
        <v>9.798872858586206</v>
      </c>
      <c r="AB1199" t="n">
        <v>691.8999249067218</v>
      </c>
      <c r="AC1199" t="n">
        <v>4378.372966954289</v>
      </c>
      <c r="AD1199" t="n">
        <v>5003.891651202594</v>
      </c>
      <c r="AE1199" t="n">
        <v>1.355047279627179</v>
      </c>
      <c r="AF1199" t="n">
        <v>20.99591882870444</v>
      </c>
      <c r="AG1199" t="n">
        <v>449.2771461483482</v>
      </c>
      <c r="AH1199" t="n">
        <v>32061.64157746543</v>
      </c>
      <c r="AI1199" t="n">
        <v>21559.98475139538</v>
      </c>
      <c r="AJ1199" t="n">
        <v>-87.61917513270048</v>
      </c>
      <c r="AK1199" t="n">
        <v>176.0151691077299</v>
      </c>
      <c r="AL1199" t="n">
        <v>328.4363522887267</v>
      </c>
      <c r="AM1199" t="n">
        <v>-0.9114670011530933</v>
      </c>
      <c r="AN1199" t="n">
        <v>17.11533120196754</v>
      </c>
      <c r="AO1199" t="n">
        <v>-738.2944087958962</v>
      </c>
      <c r="AP1199" t="n">
        <v>1152477.102485954</v>
      </c>
      <c r="AQ1199" t="n">
        <v>0.2370664111435245</v>
      </c>
      <c r="AR1199" t="n">
        <v>0.2316002743628425</v>
      </c>
      <c r="AS1199" t="n">
        <v>0.100619517673563</v>
      </c>
      <c r="AT1199" t="n">
        <v>0.249029740150408</v>
      </c>
      <c r="AU1199" t="n">
        <v>0.1816840566696619</v>
      </c>
      <c r="AV1199" t="n">
        <v>10.03309319334123</v>
      </c>
      <c r="AW1199" t="n">
        <v>128.4802673326454</v>
      </c>
      <c r="AX1199" t="n">
        <v>6301.598160442522</v>
      </c>
      <c r="AY1199" t="n">
        <v>173100.3155065175</v>
      </c>
      <c r="AZ1199" t="n">
        <v>199763.4499133852</v>
      </c>
      <c r="BA1199" t="n">
        <v>62248.48515540109</v>
      </c>
      <c r="BB1199" t="n">
        <v>44470.11717509563</v>
      </c>
      <c r="BC1199" t="n">
        <v>106718.6023304967</v>
      </c>
      <c r="BD1199" t="n">
        <v>0.2596339830773059</v>
      </c>
      <c r="BE1199" t="n">
        <v>1.171100984230398</v>
      </c>
      <c r="BF1199" t="n">
        <v>30.38132451957012</v>
      </c>
      <c r="BG1199" t="n">
        <v>13.26599331760259</v>
      </c>
      <c r="BH1199" t="n">
        <v>762.6777264773891</v>
      </c>
      <c r="BI1199" t="n">
        <v>1500.972135273285</v>
      </c>
      <c r="BJ1199" t="n">
        <v>2037.348198524321</v>
      </c>
      <c r="BK1199" t="n">
        <v>24810.01306103451</v>
      </c>
      <c r="BL1199" t="n">
        <v>45877.37204189032</v>
      </c>
      <c r="BM1199" t="n">
        <v>12820.90017438633</v>
      </c>
      <c r="BN1199" t="n">
        <v>29643.37612078398</v>
      </c>
      <c r="BO1199" t="n">
        <v>56876.09370407469</v>
      </c>
      <c r="BP1199" t="n">
        <v>0.008163311230085193</v>
      </c>
      <c r="BQ1199" t="n">
        <v>5.055505873643218</v>
      </c>
      <c r="BR1199" t="n">
        <v>140.186200010462</v>
      </c>
      <c r="BS1199" t="n">
        <v>-68.34286112222833</v>
      </c>
      <c r="BT1199" t="n">
        <v>7922.867212281442</v>
      </c>
      <c r="BU1199" t="n">
        <v>5581.501349817535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217</v>
      </c>
      <c r="C1200" t="n">
        <v>85</v>
      </c>
      <c r="D1200" t="n">
        <v>1167.044923416406</v>
      </c>
      <c r="E1200" t="n">
        <v>12.01555306002829</v>
      </c>
      <c r="F1200" t="n">
        <v>167.3300516826264</v>
      </c>
      <c r="G1200" t="n">
        <v>2966.42820130882</v>
      </c>
      <c r="H1200" t="n">
        <v>287012.0481397607</v>
      </c>
      <c r="I1200" t="n">
        <v>209332.625370447</v>
      </c>
      <c r="J1200" t="n">
        <v>-5246.683725279868</v>
      </c>
      <c r="K1200" t="n">
        <v>2970.085575028061</v>
      </c>
      <c r="L1200" t="n">
        <v>-4354.428404320195</v>
      </c>
      <c r="M1200" t="n">
        <v>0.2596339830773059</v>
      </c>
      <c r="N1200" t="n">
        <v>33.10485309688924</v>
      </c>
      <c r="O1200" t="n">
        <v>762.6777264773891</v>
      </c>
      <c r="P1200" t="n">
        <v>1.171100984230398</v>
      </c>
      <c r="Q1200" t="n">
        <v>13.00535952586459</v>
      </c>
      <c r="R1200" t="n">
        <v>1493.276425321553</v>
      </c>
      <c r="S1200" t="n">
        <v>179.5832229458433</v>
      </c>
      <c r="T1200" t="n">
        <v>2717.501051241149</v>
      </c>
      <c r="U1200" t="n">
        <v>80929.27698722384</v>
      </c>
      <c r="V1200" t="n">
        <v>503.6666666666667</v>
      </c>
      <c r="W1200" t="n">
        <v>799.6666666666666</v>
      </c>
      <c r="X1200" t="n">
        <v>565.6666666666666</v>
      </c>
      <c r="Y1200" t="n">
        <v>2</v>
      </c>
      <c r="Z1200" t="n">
        <v>0.8075722251262983</v>
      </c>
      <c r="AA1200" t="n">
        <v>9.80023801814454</v>
      </c>
      <c r="AB1200" t="n">
        <v>691.9005324380111</v>
      </c>
      <c r="AC1200" t="n">
        <v>4378.449924053807</v>
      </c>
      <c r="AD1200" t="n">
        <v>5003.894257540512</v>
      </c>
      <c r="AE1200" t="n">
        <v>1.355047279627179</v>
      </c>
      <c r="AF1200" t="n">
        <v>20.99641025959733</v>
      </c>
      <c r="AG1200" t="n">
        <v>449.2773648477977</v>
      </c>
      <c r="AH1200" t="n">
        <v>32061.66928052467</v>
      </c>
      <c r="AI1200" t="n">
        <v>21559.98568962635</v>
      </c>
      <c r="AJ1200" t="n">
        <v>-94.64962393492895</v>
      </c>
      <c r="AK1200" t="n">
        <v>196.5131285301975</v>
      </c>
      <c r="AL1200" t="n">
        <v>295.2787336154105</v>
      </c>
      <c r="AM1200" t="n">
        <v>-0.9114670011530933</v>
      </c>
      <c r="AN1200" t="n">
        <v>20.09949357102466</v>
      </c>
      <c r="AO1200" t="n">
        <v>-730.5986988441637</v>
      </c>
      <c r="AP1200" t="n">
        <v>1151414.372447209</v>
      </c>
      <c r="AQ1200" t="n">
        <v>0.2367929769663284</v>
      </c>
      <c r="AR1200" t="n">
        <v>0.2315259896698086</v>
      </c>
      <c r="AS1200" t="n">
        <v>0.1005601033408378</v>
      </c>
      <c r="AT1200" t="n">
        <v>0.2492691829812398</v>
      </c>
      <c r="AU1200" t="n">
        <v>0.1818517470417854</v>
      </c>
      <c r="AV1200" t="n">
        <v>10.03494504113734</v>
      </c>
      <c r="AW1200" t="n">
        <v>128.4967561613433</v>
      </c>
      <c r="AX1200" t="n">
        <v>6302.925907012376</v>
      </c>
      <c r="AY1200" t="n">
        <v>173107.1514744281</v>
      </c>
      <c r="AZ1200" t="n">
        <v>199768.0160081974</v>
      </c>
      <c r="BA1200" t="n">
        <v>61949.58378095277</v>
      </c>
      <c r="BB1200" t="n">
        <v>44054.896268802</v>
      </c>
      <c r="BC1200" t="n">
        <v>106004.4800497548</v>
      </c>
      <c r="BD1200" t="n">
        <v>0.2596339830773059</v>
      </c>
      <c r="BE1200" t="n">
        <v>1.171100984230398</v>
      </c>
      <c r="BF1200" t="n">
        <v>33.10485309688924</v>
      </c>
      <c r="BG1200" t="n">
        <v>13.00535952586459</v>
      </c>
      <c r="BH1200" t="n">
        <v>762.6777264773891</v>
      </c>
      <c r="BI1200" t="n">
        <v>1493.276425321553</v>
      </c>
      <c r="BJ1200" t="n">
        <v>2037.348198524321</v>
      </c>
      <c r="BK1200" t="n">
        <v>24810.01306103451</v>
      </c>
      <c r="BL1200" t="n">
        <v>50197.92330637783</v>
      </c>
      <c r="BM1200" t="n">
        <v>12407.43593984899</v>
      </c>
      <c r="BN1200" t="n">
        <v>29643.37612078398</v>
      </c>
      <c r="BO1200" t="n">
        <v>56573.05382307704</v>
      </c>
      <c r="BP1200" t="n">
        <v>0.008163311230085193</v>
      </c>
      <c r="BQ1200" t="n">
        <v>6.035308249126959</v>
      </c>
      <c r="BR1200" t="n">
        <v>140.186200010462</v>
      </c>
      <c r="BS1200" t="n">
        <v>-68.34286112222833</v>
      </c>
      <c r="BT1200" t="n">
        <v>9477.206104701338</v>
      </c>
      <c r="BU1200" t="n">
        <v>5581.501349817535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217</v>
      </c>
      <c r="C1201" t="n">
        <v>85</v>
      </c>
      <c r="D1201" t="n">
        <v>1167.044923416406</v>
      </c>
      <c r="E1201" t="n">
        <v>12.04453775893879</v>
      </c>
      <c r="F1201" t="n">
        <v>167.007530903707</v>
      </c>
      <c r="G1201" t="n">
        <v>2979.442818960267</v>
      </c>
      <c r="H1201" t="n">
        <v>287012.0481397607</v>
      </c>
      <c r="I1201" t="n">
        <v>208679.5053196524</v>
      </c>
      <c r="J1201" t="n">
        <v>-5245.80538940171</v>
      </c>
      <c r="K1201" t="n">
        <v>2970.085575028061</v>
      </c>
      <c r="L1201" t="n">
        <v>-4354.428404320195</v>
      </c>
      <c r="M1201" t="n">
        <v>0.2596339830773059</v>
      </c>
      <c r="N1201" t="n">
        <v>34.4666173855488</v>
      </c>
      <c r="O1201" t="n">
        <v>762.6777264773891</v>
      </c>
      <c r="P1201" t="n">
        <v>1.171100984230398</v>
      </c>
      <c r="Q1201" t="n">
        <v>12.87504262999559</v>
      </c>
      <c r="R1201" t="n">
        <v>1493.276425321553</v>
      </c>
      <c r="S1201" t="n">
        <v>179.6119592693063</v>
      </c>
      <c r="T1201" t="n">
        <v>2719.315942561931</v>
      </c>
      <c r="U1201" t="n">
        <v>80942.29130110965</v>
      </c>
      <c r="V1201" t="n">
        <v>504</v>
      </c>
      <c r="W1201" t="n">
        <v>800</v>
      </c>
      <c r="X1201" t="n">
        <v>566.6666666666666</v>
      </c>
      <c r="Y1201" t="n">
        <v>2</v>
      </c>
      <c r="Z1201" t="n">
        <v>0.8078206005739039</v>
      </c>
      <c r="AA1201" t="n">
        <v>9.800920597923708</v>
      </c>
      <c r="AB1201" t="n">
        <v>691.9008362036557</v>
      </c>
      <c r="AC1201" t="n">
        <v>4378.449924053807</v>
      </c>
      <c r="AD1201" t="n">
        <v>5003.896346018803</v>
      </c>
      <c r="AE1201" t="n">
        <v>1.355136689958185</v>
      </c>
      <c r="AF1201" t="n">
        <v>20.99665597504377</v>
      </c>
      <c r="AG1201" t="n">
        <v>449.2774741975225</v>
      </c>
      <c r="AH1201" t="n">
        <v>32061.66928052467</v>
      </c>
      <c r="AI1201" t="n">
        <v>21559.98644143792</v>
      </c>
      <c r="AJ1201" t="n">
        <v>-90.99919859531099</v>
      </c>
      <c r="AK1201" t="n">
        <v>201.128311720784</v>
      </c>
      <c r="AL1201" t="n">
        <v>288.2598110323897</v>
      </c>
      <c r="AM1201" t="n">
        <v>-0.9114670011530933</v>
      </c>
      <c r="AN1201" t="n">
        <v>21.59157475555322</v>
      </c>
      <c r="AO1201" t="n">
        <v>-730.5986988441637</v>
      </c>
      <c r="AP1201" t="n">
        <v>1151362.747600458</v>
      </c>
      <c r="AQ1201" t="n">
        <v>0.2369289821232525</v>
      </c>
      <c r="AR1201" t="n">
        <v>0.2301076766876259</v>
      </c>
      <c r="AS1201" t="n">
        <v>0.101825369148409</v>
      </c>
      <c r="AT1201" t="n">
        <v>0.2492803597223651</v>
      </c>
      <c r="AU1201" t="n">
        <v>0.1818576123183476</v>
      </c>
      <c r="AV1201" t="n">
        <v>10.03538340426565</v>
      </c>
      <c r="AW1201" t="n">
        <v>128.5081552298892</v>
      </c>
      <c r="AX1201" t="n">
        <v>6304.07026127788</v>
      </c>
      <c r="AY1201" t="n">
        <v>173117.8278117749</v>
      </c>
      <c r="AZ1201" t="n">
        <v>199782.3238868137</v>
      </c>
      <c r="BA1201" t="n">
        <v>61949.58378095277</v>
      </c>
      <c r="BB1201" t="n">
        <v>43847.28581565517</v>
      </c>
      <c r="BC1201" t="n">
        <v>105796.8695966079</v>
      </c>
      <c r="BD1201" t="n">
        <v>0.2596339830773059</v>
      </c>
      <c r="BE1201" t="n">
        <v>1.171100984230398</v>
      </c>
      <c r="BF1201" t="n">
        <v>34.4666173855488</v>
      </c>
      <c r="BG1201" t="n">
        <v>12.87504262999559</v>
      </c>
      <c r="BH1201" t="n">
        <v>762.6777264773891</v>
      </c>
      <c r="BI1201" t="n">
        <v>1493.276425321553</v>
      </c>
      <c r="BJ1201" t="n">
        <v>2037.348198524321</v>
      </c>
      <c r="BK1201" t="n">
        <v>24810.01306103451</v>
      </c>
      <c r="BL1201" t="n">
        <v>52358.19893862158</v>
      </c>
      <c r="BM1201" t="n">
        <v>12200.70382258033</v>
      </c>
      <c r="BN1201" t="n">
        <v>29643.37612078398</v>
      </c>
      <c r="BO1201" t="n">
        <v>56573.05382307704</v>
      </c>
      <c r="BP1201" t="n">
        <v>0.008163311230085193</v>
      </c>
      <c r="BQ1201" t="n">
        <v>6.525209436868828</v>
      </c>
      <c r="BR1201" t="n">
        <v>140.186200010462</v>
      </c>
      <c r="BS1201" t="n">
        <v>-68.34286112222833</v>
      </c>
      <c r="BT1201" t="n">
        <v>10254.37555091129</v>
      </c>
      <c r="BU1201" t="n">
        <v>5581.501349817535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217</v>
      </c>
      <c r="C1202" t="n">
        <v>85</v>
      </c>
      <c r="D1202" t="n">
        <v>1167.044923416406</v>
      </c>
      <c r="E1202" t="n">
        <v>12.05903010839405</v>
      </c>
      <c r="F1202" t="n">
        <v>167.007530903707</v>
      </c>
      <c r="G1202" t="n">
        <v>2979.442818960267</v>
      </c>
      <c r="H1202" t="n">
        <v>287012.0481397607</v>
      </c>
      <c r="I1202" t="n">
        <v>208353.3843524296</v>
      </c>
      <c r="J1202" t="n">
        <v>-5245.80538940171</v>
      </c>
      <c r="K1202" t="n">
        <v>2970.085575028061</v>
      </c>
      <c r="L1202" t="n">
        <v>-4354.428404320195</v>
      </c>
      <c r="M1202" t="n">
        <v>0.2596339830773059</v>
      </c>
      <c r="N1202" t="n">
        <v>34.4666173855488</v>
      </c>
      <c r="O1202" t="n">
        <v>762.6777264773891</v>
      </c>
      <c r="P1202" t="n">
        <v>1.171100984230398</v>
      </c>
      <c r="Q1202" t="n">
        <v>12.87504262999559</v>
      </c>
      <c r="R1202" t="n">
        <v>1493.276425321553</v>
      </c>
      <c r="S1202" t="n">
        <v>179.6263274310377</v>
      </c>
      <c r="T1202" t="n">
        <v>2719.315942561931</v>
      </c>
      <c r="U1202" t="n">
        <v>80942.29130110965</v>
      </c>
      <c r="V1202" t="n">
        <v>504</v>
      </c>
      <c r="W1202" t="n">
        <v>800</v>
      </c>
      <c r="X1202" t="n">
        <v>567</v>
      </c>
      <c r="Y1202" t="n">
        <v>2</v>
      </c>
      <c r="Z1202" t="n">
        <v>0.8079447882977068</v>
      </c>
      <c r="AA1202" t="n">
        <v>9.800920597923708</v>
      </c>
      <c r="AB1202" t="n">
        <v>691.9008362036557</v>
      </c>
      <c r="AC1202" t="n">
        <v>4378.449924053807</v>
      </c>
      <c r="AD1202" t="n">
        <v>5003.896738673469</v>
      </c>
      <c r="AE1202" t="n">
        <v>1.355181395123688</v>
      </c>
      <c r="AF1202" t="n">
        <v>20.99665597504377</v>
      </c>
      <c r="AG1202" t="n">
        <v>449.2774741975225</v>
      </c>
      <c r="AH1202" t="n">
        <v>32061.66928052467</v>
      </c>
      <c r="AI1202" t="n">
        <v>21559.98658278596</v>
      </c>
      <c r="AJ1202" t="n">
        <v>-87.04495092805003</v>
      </c>
      <c r="AK1202" t="n">
        <v>198.3791938295768</v>
      </c>
      <c r="AL1202" t="n">
        <v>323.0086729839231</v>
      </c>
      <c r="AM1202" t="n">
        <v>-0.9114670011530933</v>
      </c>
      <c r="AN1202" t="n">
        <v>21.59157475555322</v>
      </c>
      <c r="AO1202" t="n">
        <v>-730.5986988441637</v>
      </c>
      <c r="AP1202" t="n">
        <v>1151371.135392583</v>
      </c>
      <c r="AQ1202" t="n">
        <v>0.2377845530996301</v>
      </c>
      <c r="AR1202" t="n">
        <v>0.2301060003425282</v>
      </c>
      <c r="AS1202" t="n">
        <v>0.1018246273458718</v>
      </c>
      <c r="AT1202" t="n">
        <v>0.2492784813837618</v>
      </c>
      <c r="AU1202" t="n">
        <v>0.1810063378282084</v>
      </c>
      <c r="AV1202" t="n">
        <v>10.03545691317226</v>
      </c>
      <c r="AW1202" t="n">
        <v>128.5090966831474</v>
      </c>
      <c r="AX1202" t="n">
        <v>6304.116394328144</v>
      </c>
      <c r="AY1202" t="n">
        <v>173119.0988510451</v>
      </c>
      <c r="AZ1202" t="n">
        <v>199783.787157593</v>
      </c>
      <c r="BA1202" t="n">
        <v>61949.58378095277</v>
      </c>
      <c r="BB1202" t="n">
        <v>43847.28581565517</v>
      </c>
      <c r="BC1202" t="n">
        <v>105796.8695966079</v>
      </c>
      <c r="BD1202" t="n">
        <v>0.2596339830773059</v>
      </c>
      <c r="BE1202" t="n">
        <v>1.171100984230398</v>
      </c>
      <c r="BF1202" t="n">
        <v>34.4666173855488</v>
      </c>
      <c r="BG1202" t="n">
        <v>12.87504262999559</v>
      </c>
      <c r="BH1202" t="n">
        <v>762.6777264773891</v>
      </c>
      <c r="BI1202" t="n">
        <v>1493.276425321553</v>
      </c>
      <c r="BJ1202" t="n">
        <v>2037.348198524321</v>
      </c>
      <c r="BK1202" t="n">
        <v>24810.01306103451</v>
      </c>
      <c r="BL1202" t="n">
        <v>52358.19893862158</v>
      </c>
      <c r="BM1202" t="n">
        <v>12200.70382258033</v>
      </c>
      <c r="BN1202" t="n">
        <v>29643.37612078398</v>
      </c>
      <c r="BO1202" t="n">
        <v>56573.05382307704</v>
      </c>
      <c r="BP1202" t="n">
        <v>0.008163311230085193</v>
      </c>
      <c r="BQ1202" t="n">
        <v>6.525209436868828</v>
      </c>
      <c r="BR1202" t="n">
        <v>140.186200010462</v>
      </c>
      <c r="BS1202" t="n">
        <v>-68.34286112222833</v>
      </c>
      <c r="BT1202" t="n">
        <v>10254.37555091129</v>
      </c>
      <c r="BU1202" t="n">
        <v>5581.501349817535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217</v>
      </c>
      <c r="C1203" t="n">
        <v>85</v>
      </c>
      <c r="D1203" t="n">
        <v>1167.044923416406</v>
      </c>
      <c r="E1203" t="n">
        <v>12.05935623940339</v>
      </c>
      <c r="F1203" t="n">
        <v>167.007530903707</v>
      </c>
      <c r="G1203" t="n">
        <v>2979.442818960267</v>
      </c>
      <c r="H1203" t="n">
        <v>287012.0481397607</v>
      </c>
      <c r="I1203" t="n">
        <v>208353.3843524296</v>
      </c>
      <c r="J1203" t="n">
        <v>-5253.473881395236</v>
      </c>
      <c r="K1203" t="n">
        <v>2970.085575028061</v>
      </c>
      <c r="L1203" t="n">
        <v>-4354.428404320195</v>
      </c>
      <c r="M1203" t="n">
        <v>0.08654466102576881</v>
      </c>
      <c r="N1203" t="n">
        <v>34.4666173855488</v>
      </c>
      <c r="O1203" t="n">
        <v>762.6777264773891</v>
      </c>
      <c r="P1203" t="n">
        <v>1.171100984230398</v>
      </c>
      <c r="Q1203" t="n">
        <v>12.87504262999559</v>
      </c>
      <c r="R1203" t="n">
        <v>1493.276425321553</v>
      </c>
      <c r="S1203" t="n">
        <v>179.7994167530893</v>
      </c>
      <c r="T1203" t="n">
        <v>2719.315942561931</v>
      </c>
      <c r="U1203" t="n">
        <v>80942.29130110965</v>
      </c>
      <c r="V1203" t="n">
        <v>504.6666666666667</v>
      </c>
      <c r="W1203" t="n">
        <v>800</v>
      </c>
      <c r="X1203" t="n">
        <v>567</v>
      </c>
      <c r="Y1203" t="n">
        <v>2</v>
      </c>
      <c r="Z1203" t="n">
        <v>0.8096802104417753</v>
      </c>
      <c r="AA1203" t="n">
        <v>9.800920597923708</v>
      </c>
      <c r="AB1203" t="n">
        <v>691.9008362036557</v>
      </c>
      <c r="AC1203" t="n">
        <v>4378.449924053807</v>
      </c>
      <c r="AD1203" t="n">
        <v>5003.896738673469</v>
      </c>
      <c r="AE1203" t="n">
        <v>1.355806113346973</v>
      </c>
      <c r="AF1203" t="n">
        <v>20.99665597504377</v>
      </c>
      <c r="AG1203" t="n">
        <v>449.2774741975225</v>
      </c>
      <c r="AH1203" t="n">
        <v>32061.66928052467</v>
      </c>
      <c r="AI1203" t="n">
        <v>21559.98658278596</v>
      </c>
      <c r="AJ1203" t="n">
        <v>-53.51508511351881</v>
      </c>
      <c r="AK1203" t="n">
        <v>150.4529904166679</v>
      </c>
      <c r="AL1203" t="n">
        <v>366.64082119615</v>
      </c>
      <c r="AM1203" t="n">
        <v>-1.08455632320463</v>
      </c>
      <c r="AN1203" t="n">
        <v>21.59157475555322</v>
      </c>
      <c r="AO1203" t="n">
        <v>-730.5986988441637</v>
      </c>
      <c r="AP1203" t="n">
        <v>1151694.068704695</v>
      </c>
      <c r="AQ1203" t="n">
        <v>0.2377860166697345</v>
      </c>
      <c r="AR1203" t="n">
        <v>0.2300691738242134</v>
      </c>
      <c r="AS1203" t="n">
        <v>0.1019806415204754</v>
      </c>
      <c r="AT1203" t="n">
        <v>0.2492085840665672</v>
      </c>
      <c r="AU1203" t="n">
        <v>0.1809555839190094</v>
      </c>
      <c r="AV1203" t="n">
        <v>10.03351774295202</v>
      </c>
      <c r="AW1203" t="n">
        <v>128.4871066601092</v>
      </c>
      <c r="AX1203" t="n">
        <v>6301.376295475326</v>
      </c>
      <c r="AY1203" t="n">
        <v>173094.0909496185</v>
      </c>
      <c r="AZ1203" t="n">
        <v>199751.402284917</v>
      </c>
      <c r="BA1203" t="n">
        <v>61949.58378095277</v>
      </c>
      <c r="BB1203" t="n">
        <v>43847.28581565517</v>
      </c>
      <c r="BC1203" t="n">
        <v>105796.8695966079</v>
      </c>
      <c r="BD1203" t="n">
        <v>0.08654466102576881</v>
      </c>
      <c r="BE1203" t="n">
        <v>1.171100984230398</v>
      </c>
      <c r="BF1203" t="n">
        <v>34.4666173855488</v>
      </c>
      <c r="BG1203" t="n">
        <v>12.87504262999559</v>
      </c>
      <c r="BH1203" t="n">
        <v>762.6777264773891</v>
      </c>
      <c r="BI1203" t="n">
        <v>1493.276425321553</v>
      </c>
      <c r="BJ1203" t="n">
        <v>-1904.627630118119</v>
      </c>
      <c r="BK1203" t="n">
        <v>24810.01306103451</v>
      </c>
      <c r="BL1203" t="n">
        <v>52358.19893862158</v>
      </c>
      <c r="BM1203" t="n">
        <v>12200.70382258033</v>
      </c>
      <c r="BN1203" t="n">
        <v>29643.37612078398</v>
      </c>
      <c r="BO1203" t="n">
        <v>56573.05382307704</v>
      </c>
      <c r="BP1203" t="n">
        <v>0.002721103743361821</v>
      </c>
      <c r="BQ1203" t="n">
        <v>6.525209436868828</v>
      </c>
      <c r="BR1203" t="n">
        <v>140.186200010462</v>
      </c>
      <c r="BS1203" t="n">
        <v>-192.2849397718451</v>
      </c>
      <c r="BT1203" t="n">
        <v>10254.37555091129</v>
      </c>
      <c r="BU1203" t="n">
        <v>5581.501349817535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217</v>
      </c>
      <c r="C1204" t="n">
        <v>85</v>
      </c>
      <c r="D1204" t="n">
        <v>1167.044923416406</v>
      </c>
      <c r="E1204" t="n">
        <v>12.04838891363151</v>
      </c>
      <c r="F1204" t="n">
        <v>167.1784818023614</v>
      </c>
      <c r="G1204" t="n">
        <v>2979.442818960267</v>
      </c>
      <c r="H1204" t="n">
        <v>287012.0481397607</v>
      </c>
      <c r="I1204" t="n">
        <v>208353.3843524296</v>
      </c>
      <c r="J1204" t="n">
        <v>-5257.308127392</v>
      </c>
      <c r="K1204" t="n">
        <v>2970.085575028061</v>
      </c>
      <c r="L1204" t="n">
        <v>-4354.428404320195</v>
      </c>
      <c r="M1204" t="n">
        <v>2.775557561562891e-16</v>
      </c>
      <c r="N1204" t="n">
        <v>34.4666173855488</v>
      </c>
      <c r="O1204" t="n">
        <v>762.6777264773891</v>
      </c>
      <c r="P1204" t="n">
        <v>1.171100984230398</v>
      </c>
      <c r="Q1204" t="n">
        <v>12.87504262999559</v>
      </c>
      <c r="R1204" t="n">
        <v>1493.276425321553</v>
      </c>
      <c r="S1204" t="n">
        <v>179.8977612362731</v>
      </c>
      <c r="T1204" t="n">
        <v>2719.57466316309</v>
      </c>
      <c r="U1204" t="n">
        <v>80942.29130110965</v>
      </c>
      <c r="V1204" t="n">
        <v>505</v>
      </c>
      <c r="W1204" t="n">
        <v>800</v>
      </c>
      <c r="X1204" t="n">
        <v>568.3333333333334</v>
      </c>
      <c r="Y1204" t="n">
        <v>2</v>
      </c>
      <c r="Z1204" t="n">
        <v>0.8112173523953787</v>
      </c>
      <c r="AA1204" t="n">
        <v>9.802837023798922</v>
      </c>
      <c r="AB1204" t="n">
        <v>691.9008362036557</v>
      </c>
      <c r="AC1204" t="n">
        <v>4378.449924053807</v>
      </c>
      <c r="AD1204" t="n">
        <v>5003.896738673469</v>
      </c>
      <c r="AE1204" t="n">
        <v>1.356359454557625</v>
      </c>
      <c r="AF1204" t="n">
        <v>20.9973458510903</v>
      </c>
      <c r="AG1204" t="n">
        <v>449.2774741975225</v>
      </c>
      <c r="AH1204" t="n">
        <v>32061.66928052467</v>
      </c>
      <c r="AI1204" t="n">
        <v>21559.98658278596</v>
      </c>
      <c r="AJ1204" t="n">
        <v>-37.73871412306843</v>
      </c>
      <c r="AK1204" t="n">
        <v>127.1771681830152</v>
      </c>
      <c r="AL1204" t="n">
        <v>379.76967981438</v>
      </c>
      <c r="AM1204" t="n">
        <v>-1.171100984230399</v>
      </c>
      <c r="AN1204" t="n">
        <v>21.59157475555322</v>
      </c>
      <c r="AO1204" t="n">
        <v>-730.5986988441637</v>
      </c>
      <c r="AP1204" t="n">
        <v>1153184.300391805</v>
      </c>
      <c r="AQ1204" t="n">
        <v>0.2381633639576758</v>
      </c>
      <c r="AR1204" t="n">
        <v>0.2302402205598521</v>
      </c>
      <c r="AS1204" t="n">
        <v>0.10198813986996</v>
      </c>
      <c r="AT1204" t="n">
        <v>0.2488865379473565</v>
      </c>
      <c r="AU1204" t="n">
        <v>0.1807217376651556</v>
      </c>
      <c r="AV1204" t="n">
        <v>10.03212243031752</v>
      </c>
      <c r="AW1204" t="n">
        <v>128.4761647249384</v>
      </c>
      <c r="AX1204" t="n">
        <v>6300.985842447524</v>
      </c>
      <c r="AY1204" t="n">
        <v>173102.1732537804</v>
      </c>
      <c r="AZ1204" t="n">
        <v>199767.5792837471</v>
      </c>
      <c r="BA1204" t="n">
        <v>61949.58378095277</v>
      </c>
      <c r="BB1204" t="n">
        <v>43847.28581565517</v>
      </c>
      <c r="BC1204" t="n">
        <v>105796.8695966079</v>
      </c>
      <c r="BD1204" t="n">
        <v>2.775557561562891e-16</v>
      </c>
      <c r="BE1204" t="n">
        <v>1.171100984230398</v>
      </c>
      <c r="BF1204" t="n">
        <v>34.4666173855488</v>
      </c>
      <c r="BG1204" t="n">
        <v>12.87504262999559</v>
      </c>
      <c r="BH1204" t="n">
        <v>762.6777264773891</v>
      </c>
      <c r="BI1204" t="n">
        <v>1493.276425321553</v>
      </c>
      <c r="BJ1204" t="n">
        <v>-3875.615544439338</v>
      </c>
      <c r="BK1204" t="n">
        <v>24810.01306103451</v>
      </c>
      <c r="BL1204" t="n">
        <v>52358.19893862158</v>
      </c>
      <c r="BM1204" t="n">
        <v>12200.70382258033</v>
      </c>
      <c r="BN1204" t="n">
        <v>29643.37612078398</v>
      </c>
      <c r="BO1204" t="n">
        <v>56573.05382307704</v>
      </c>
      <c r="BP1204" t="n">
        <v>1.35308431126191e-16</v>
      </c>
      <c r="BQ1204" t="n">
        <v>6.525209436868828</v>
      </c>
      <c r="BR1204" t="n">
        <v>140.186200010462</v>
      </c>
      <c r="BS1204" t="n">
        <v>-254.2559790966535</v>
      </c>
      <c r="BT1204" t="n">
        <v>10254.37555091129</v>
      </c>
      <c r="BU1204" t="n">
        <v>5581.501349817535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217</v>
      </c>
      <c r="C1205" t="n">
        <v>85</v>
      </c>
      <c r="D1205" t="n">
        <v>1167.044923416406</v>
      </c>
      <c r="E1205" t="n">
        <v>12.04282371799323</v>
      </c>
      <c r="F1205" t="n">
        <v>166.8917763064192</v>
      </c>
      <c r="G1205" t="n">
        <v>2979.442818960267</v>
      </c>
      <c r="H1205" t="n">
        <v>287604.38980691</v>
      </c>
      <c r="I1205" t="n">
        <v>208353.3843524296</v>
      </c>
      <c r="J1205" t="n">
        <v>-5257.308127392</v>
      </c>
      <c r="K1205" t="n">
        <v>2970.085575028061</v>
      </c>
      <c r="L1205" t="n">
        <v>-4354.428404320195</v>
      </c>
      <c r="M1205" t="n">
        <v>2.775557561562891e-16</v>
      </c>
      <c r="N1205" t="n">
        <v>34.4666173855488</v>
      </c>
      <c r="O1205" t="n">
        <v>762.6777264773891</v>
      </c>
      <c r="P1205" t="n">
        <v>1.171100984230398</v>
      </c>
      <c r="Q1205" t="n">
        <v>12.87504262999559</v>
      </c>
      <c r="R1205" t="n">
        <v>1493.276425321553</v>
      </c>
      <c r="S1205" t="n">
        <v>179.9036611473522</v>
      </c>
      <c r="T1205" t="n">
        <v>2720.076610708443</v>
      </c>
      <c r="U1205" t="n">
        <v>80942.29130110965</v>
      </c>
      <c r="V1205" t="n">
        <v>505</v>
      </c>
      <c r="W1205" t="n">
        <v>800</v>
      </c>
      <c r="X1205" t="n">
        <v>569.6666666666666</v>
      </c>
      <c r="Y1205" t="n">
        <v>2</v>
      </c>
      <c r="Z1205" t="n">
        <v>0.8115520678361635</v>
      </c>
      <c r="AA1205" t="n">
        <v>9.804201536241038</v>
      </c>
      <c r="AB1205" t="n">
        <v>691.9008362036557</v>
      </c>
      <c r="AC1205" t="n">
        <v>4378.450526525409</v>
      </c>
      <c r="AD1205" t="n">
        <v>5003.896738673469</v>
      </c>
      <c r="AE1205" t="n">
        <v>1.356479945607131</v>
      </c>
      <c r="AF1205" t="n">
        <v>20.99783704903393</v>
      </c>
      <c r="AG1205" t="n">
        <v>449.2774741975225</v>
      </c>
      <c r="AH1205" t="n">
        <v>32061.66949740275</v>
      </c>
      <c r="AI1205" t="n">
        <v>21559.98658278596</v>
      </c>
      <c r="AJ1205" t="n">
        <v>-37.73871412306843</v>
      </c>
      <c r="AK1205" t="n">
        <v>127.1771681830152</v>
      </c>
      <c r="AL1205" t="n">
        <v>379.76967981438</v>
      </c>
      <c r="AM1205" t="n">
        <v>-1.171100984230399</v>
      </c>
      <c r="AN1205" t="n">
        <v>21.59157475555322</v>
      </c>
      <c r="AO1205" t="n">
        <v>-730.5986988441637</v>
      </c>
      <c r="AP1205" t="n">
        <v>1153211.741248622</v>
      </c>
      <c r="AQ1205" t="n">
        <v>0.2378279836369549</v>
      </c>
      <c r="AR1205" t="n">
        <v>0.2305882484951144</v>
      </c>
      <c r="AS1205" t="n">
        <v>0.1019857130459492</v>
      </c>
      <c r="AT1205" t="n">
        <v>0.2488806156525972</v>
      </c>
      <c r="AU1205" t="n">
        <v>0.1807174391693844</v>
      </c>
      <c r="AV1205" t="n">
        <v>10.03236113441753</v>
      </c>
      <c r="AW1205" t="n">
        <v>128.4792216794184</v>
      </c>
      <c r="AX1205" t="n">
        <v>6301.135768815856</v>
      </c>
      <c r="AY1205" t="n">
        <v>173106.2920325445</v>
      </c>
      <c r="AZ1205" t="n">
        <v>199772.3323779891</v>
      </c>
      <c r="BA1205" t="n">
        <v>61949.58378095277</v>
      </c>
      <c r="BB1205" t="n">
        <v>43847.28581565517</v>
      </c>
      <c r="BC1205" t="n">
        <v>105796.8695966079</v>
      </c>
      <c r="BD1205" t="n">
        <v>2.775557561562891e-16</v>
      </c>
      <c r="BE1205" t="n">
        <v>1.171100984230398</v>
      </c>
      <c r="BF1205" t="n">
        <v>34.4666173855488</v>
      </c>
      <c r="BG1205" t="n">
        <v>12.87504262999559</v>
      </c>
      <c r="BH1205" t="n">
        <v>762.6777264773891</v>
      </c>
      <c r="BI1205" t="n">
        <v>1493.276425321553</v>
      </c>
      <c r="BJ1205" t="n">
        <v>-3875.615544439338</v>
      </c>
      <c r="BK1205" t="n">
        <v>24810.01306103451</v>
      </c>
      <c r="BL1205" t="n">
        <v>52358.19893862158</v>
      </c>
      <c r="BM1205" t="n">
        <v>12200.70382258033</v>
      </c>
      <c r="BN1205" t="n">
        <v>29643.37612078398</v>
      </c>
      <c r="BO1205" t="n">
        <v>56573.05382307704</v>
      </c>
      <c r="BP1205" t="n">
        <v>1.35308431126191e-16</v>
      </c>
      <c r="BQ1205" t="n">
        <v>6.525209436868828</v>
      </c>
      <c r="BR1205" t="n">
        <v>140.186200010462</v>
      </c>
      <c r="BS1205" t="n">
        <v>-254.2559790966535</v>
      </c>
      <c r="BT1205" t="n">
        <v>10254.37555091129</v>
      </c>
      <c r="BU1205" t="n">
        <v>5581.501349817535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217</v>
      </c>
      <c r="C1206" t="n">
        <v>85</v>
      </c>
      <c r="D1206" t="n">
        <v>1167.044923416406</v>
      </c>
      <c r="E1206" t="n">
        <v>12.04282371799323</v>
      </c>
      <c r="F1206" t="n">
        <v>166.7056858337845</v>
      </c>
      <c r="G1206" t="n">
        <v>2979.442818960267</v>
      </c>
      <c r="H1206" t="n">
        <v>287900.5606404847</v>
      </c>
      <c r="I1206" t="n">
        <v>208353.3843524296</v>
      </c>
      <c r="J1206" t="n">
        <v>-5257.308127392</v>
      </c>
      <c r="K1206" t="n">
        <v>2970.085575028061</v>
      </c>
      <c r="L1206" t="n">
        <v>-4354.428404320195</v>
      </c>
      <c r="M1206" t="n">
        <v>2.775557561562891e-16</v>
      </c>
      <c r="N1206" t="n">
        <v>34.4666173855488</v>
      </c>
      <c r="O1206" t="n">
        <v>762.6777264773891</v>
      </c>
      <c r="P1206" t="n">
        <v>1.171100984230398</v>
      </c>
      <c r="Q1206" t="n">
        <v>12.87504262999559</v>
      </c>
      <c r="R1206" t="n">
        <v>1493.276425321553</v>
      </c>
      <c r="S1206" t="n">
        <v>179.9036611473522</v>
      </c>
      <c r="T1206" t="n">
        <v>2720.26290433083</v>
      </c>
      <c r="U1206" t="n">
        <v>80942.29130110965</v>
      </c>
      <c r="V1206" t="n">
        <v>505</v>
      </c>
      <c r="W1206" t="n">
        <v>800</v>
      </c>
      <c r="X1206" t="n">
        <v>570</v>
      </c>
      <c r="Y1206" t="n">
        <v>2</v>
      </c>
      <c r="Z1206" t="n">
        <v>0.8115520678361635</v>
      </c>
      <c r="AA1206" t="n">
        <v>9.804404685993292</v>
      </c>
      <c r="AB1206" t="n">
        <v>691.9008362036557</v>
      </c>
      <c r="AC1206" t="n">
        <v>4378.450827761211</v>
      </c>
      <c r="AD1206" t="n">
        <v>5003.896738673469</v>
      </c>
      <c r="AE1206" t="n">
        <v>1.356479945607131</v>
      </c>
      <c r="AF1206" t="n">
        <v>20.9979101789941</v>
      </c>
      <c r="AG1206" t="n">
        <v>449.2774741975225</v>
      </c>
      <c r="AH1206" t="n">
        <v>32061.66960584177</v>
      </c>
      <c r="AI1206" t="n">
        <v>21559.98658278596</v>
      </c>
      <c r="AJ1206" t="n">
        <v>22.02371582867893</v>
      </c>
      <c r="AK1206" t="n">
        <v>42.96566557008808</v>
      </c>
      <c r="AL1206" t="n">
        <v>429.1305936733247</v>
      </c>
      <c r="AM1206" t="n">
        <v>-1.171100984230399</v>
      </c>
      <c r="AN1206" t="n">
        <v>21.59157475555322</v>
      </c>
      <c r="AO1206" t="n">
        <v>-730.5986988441637</v>
      </c>
      <c r="AP1206" t="n">
        <v>1153212.711057805</v>
      </c>
      <c r="AQ1206" t="n">
        <v>0.2378277836324282</v>
      </c>
      <c r="AR1206" t="n">
        <v>0.2298184284006692</v>
      </c>
      <c r="AS1206" t="n">
        <v>0.1019856272797414</v>
      </c>
      <c r="AT1206" t="n">
        <v>0.2496508734944508</v>
      </c>
      <c r="AU1206" t="n">
        <v>0.1807172871927106</v>
      </c>
      <c r="AV1206" t="n">
        <v>10.03236957126881</v>
      </c>
      <c r="AW1206" t="n">
        <v>128.4793297257768</v>
      </c>
      <c r="AX1206" t="n">
        <v>6301.141067842137</v>
      </c>
      <c r="AY1206" t="n">
        <v>173106.4376086479</v>
      </c>
      <c r="AZ1206" t="n">
        <v>199772.5003792636</v>
      </c>
      <c r="BA1206" t="n">
        <v>61949.58378095277</v>
      </c>
      <c r="BB1206" t="n">
        <v>43847.28581565517</v>
      </c>
      <c r="BC1206" t="n">
        <v>105796.8695966079</v>
      </c>
      <c r="BD1206" t="n">
        <v>2.775557561562891e-16</v>
      </c>
      <c r="BE1206" t="n">
        <v>1.171100984230398</v>
      </c>
      <c r="BF1206" t="n">
        <v>34.4666173855488</v>
      </c>
      <c r="BG1206" t="n">
        <v>12.87504262999559</v>
      </c>
      <c r="BH1206" t="n">
        <v>762.6777264773891</v>
      </c>
      <c r="BI1206" t="n">
        <v>1493.276425321553</v>
      </c>
      <c r="BJ1206" t="n">
        <v>-3875.615544439338</v>
      </c>
      <c r="BK1206" t="n">
        <v>24810.01306103451</v>
      </c>
      <c r="BL1206" t="n">
        <v>52358.19893862158</v>
      </c>
      <c r="BM1206" t="n">
        <v>12200.70382258033</v>
      </c>
      <c r="BN1206" t="n">
        <v>29643.37612078398</v>
      </c>
      <c r="BO1206" t="n">
        <v>56573.05382307704</v>
      </c>
      <c r="BP1206" t="n">
        <v>1.35308431126191e-16</v>
      </c>
      <c r="BQ1206" t="n">
        <v>6.525209436868828</v>
      </c>
      <c r="BR1206" t="n">
        <v>140.186200010462</v>
      </c>
      <c r="BS1206" t="n">
        <v>-254.2559790966535</v>
      </c>
      <c r="BT1206" t="n">
        <v>10254.37555091129</v>
      </c>
      <c r="BU1206" t="n">
        <v>5581.501349817535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217</v>
      </c>
      <c r="C1207" t="n">
        <v>85</v>
      </c>
      <c r="D1207" t="n">
        <v>1167.044923416406</v>
      </c>
      <c r="E1207" t="n">
        <v>12.04282371799323</v>
      </c>
      <c r="F1207" t="n">
        <v>166.7056858337845</v>
      </c>
      <c r="G1207" t="n">
        <v>2979.442818960267</v>
      </c>
      <c r="H1207" t="n">
        <v>287900.5606404847</v>
      </c>
      <c r="I1207" t="n">
        <v>208353.3843524296</v>
      </c>
      <c r="J1207" t="n">
        <v>-5257.308127392</v>
      </c>
      <c r="K1207" t="n">
        <v>2970.085575028061</v>
      </c>
      <c r="L1207" t="n">
        <v>-4354.428404320195</v>
      </c>
      <c r="M1207" t="n">
        <v>2.775557561562891e-16</v>
      </c>
      <c r="N1207" t="n">
        <v>34.4666173855488</v>
      </c>
      <c r="O1207" t="n">
        <v>762.6777264773891</v>
      </c>
      <c r="P1207" t="n">
        <v>1.171100984230398</v>
      </c>
      <c r="Q1207" t="n">
        <v>12.87504262999559</v>
      </c>
      <c r="R1207" t="n">
        <v>1493.276425321553</v>
      </c>
      <c r="S1207" t="n">
        <v>179.9036611473522</v>
      </c>
      <c r="T1207" t="n">
        <v>2720.26290433083</v>
      </c>
      <c r="U1207" t="n">
        <v>80942.29130110965</v>
      </c>
      <c r="V1207" t="n">
        <v>505</v>
      </c>
      <c r="W1207" t="n">
        <v>800</v>
      </c>
      <c r="X1207" t="n">
        <v>570</v>
      </c>
      <c r="Y1207" t="n">
        <v>2</v>
      </c>
      <c r="Z1207" t="n">
        <v>0.8115520678361635</v>
      </c>
      <c r="AA1207" t="n">
        <v>9.804404685993292</v>
      </c>
      <c r="AB1207" t="n">
        <v>691.9008362036557</v>
      </c>
      <c r="AC1207" t="n">
        <v>4378.450827761211</v>
      </c>
      <c r="AD1207" t="n">
        <v>5003.896738673469</v>
      </c>
      <c r="AE1207" t="n">
        <v>1.356479945607131</v>
      </c>
      <c r="AF1207" t="n">
        <v>20.9979101789941</v>
      </c>
      <c r="AG1207" t="n">
        <v>449.2774741975225</v>
      </c>
      <c r="AH1207" t="n">
        <v>32061.66960584177</v>
      </c>
      <c r="AI1207" t="n">
        <v>21559.98658278596</v>
      </c>
      <c r="AJ1207" t="n">
        <v>51.90493080455261</v>
      </c>
      <c r="AK1207" t="n">
        <v>-41.95265214064663</v>
      </c>
      <c r="AL1207" t="n">
        <v>453.8110506027971</v>
      </c>
      <c r="AM1207" t="n">
        <v>-1.171100984230399</v>
      </c>
      <c r="AN1207" t="n">
        <v>21.59157475555322</v>
      </c>
      <c r="AO1207" t="n">
        <v>-730.5986988441637</v>
      </c>
      <c r="AP1207" t="n">
        <v>1155411.770297941</v>
      </c>
      <c r="AQ1207" t="n">
        <v>0.2381729750653419</v>
      </c>
      <c r="AR1207" t="n">
        <v>0.2302251184158663</v>
      </c>
      <c r="AS1207" t="n">
        <v>0.1020528539524602</v>
      </c>
      <c r="AT1207" t="n">
        <v>0.2491757207616511</v>
      </c>
      <c r="AU1207" t="n">
        <v>0.1803733318046806</v>
      </c>
      <c r="AV1207" t="n">
        <v>10.03008144195852</v>
      </c>
      <c r="AW1207" t="n">
        <v>128.4504441447027</v>
      </c>
      <c r="AX1207" t="n">
        <v>6299.62095975888</v>
      </c>
      <c r="AY1207" t="n">
        <v>173107.6204229643</v>
      </c>
      <c r="AZ1207" t="n">
        <v>199782.3180577922</v>
      </c>
      <c r="BA1207" t="n">
        <v>61949.58378095277</v>
      </c>
      <c r="BB1207" t="n">
        <v>43847.28581565517</v>
      </c>
      <c r="BC1207" t="n">
        <v>105796.8695966079</v>
      </c>
      <c r="BD1207" t="n">
        <v>2.775557561562891e-16</v>
      </c>
      <c r="BE1207" t="n">
        <v>1.171100984230398</v>
      </c>
      <c r="BF1207" t="n">
        <v>34.4666173855488</v>
      </c>
      <c r="BG1207" t="n">
        <v>12.87504262999559</v>
      </c>
      <c r="BH1207" t="n">
        <v>762.6777264773891</v>
      </c>
      <c r="BI1207" t="n">
        <v>1493.276425321553</v>
      </c>
      <c r="BJ1207" t="n">
        <v>-3875.615544439338</v>
      </c>
      <c r="BK1207" t="n">
        <v>24810.01306103451</v>
      </c>
      <c r="BL1207" t="n">
        <v>52358.19893862158</v>
      </c>
      <c r="BM1207" t="n">
        <v>12200.70382258033</v>
      </c>
      <c r="BN1207" t="n">
        <v>29643.37612078398</v>
      </c>
      <c r="BO1207" t="n">
        <v>56573.05382307704</v>
      </c>
      <c r="BP1207" t="n">
        <v>1.35308431126191e-16</v>
      </c>
      <c r="BQ1207" t="n">
        <v>6.525209436868828</v>
      </c>
      <c r="BR1207" t="n">
        <v>140.186200010462</v>
      </c>
      <c r="BS1207" t="n">
        <v>-254.2559790966535</v>
      </c>
      <c r="BT1207" t="n">
        <v>10254.37555091129</v>
      </c>
      <c r="BU1207" t="n">
        <v>5581.501349817535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217</v>
      </c>
      <c r="C1208" t="n">
        <v>85</v>
      </c>
      <c r="D1208" t="n">
        <v>1167.044923416406</v>
      </c>
      <c r="E1208" t="n">
        <v>12.04282371799323</v>
      </c>
      <c r="F1208" t="n">
        <v>166.7056858337845</v>
      </c>
      <c r="G1208" t="n">
        <v>2979.442818960267</v>
      </c>
      <c r="H1208" t="n">
        <v>287900.5606404847</v>
      </c>
      <c r="I1208" t="n">
        <v>208353.3843524296</v>
      </c>
      <c r="J1208" t="n">
        <v>-5257.308127392</v>
      </c>
      <c r="K1208" t="n">
        <v>2970.085575028061</v>
      </c>
      <c r="L1208" t="n">
        <v>-4354.428404320195</v>
      </c>
      <c r="M1208" t="n">
        <v>2.775557561562891e-16</v>
      </c>
      <c r="N1208" t="n">
        <v>36.61629757990546</v>
      </c>
      <c r="O1208" t="n">
        <v>762.6777264773891</v>
      </c>
      <c r="P1208" t="n">
        <v>1.171100984230398</v>
      </c>
      <c r="Q1208" t="n">
        <v>12.87504262999559</v>
      </c>
      <c r="R1208" t="n">
        <v>1493.276425321553</v>
      </c>
      <c r="S1208" t="n">
        <v>179.9036611473522</v>
      </c>
      <c r="T1208" t="n">
        <v>2722.412584525187</v>
      </c>
      <c r="U1208" t="n">
        <v>80942.29130110965</v>
      </c>
      <c r="V1208" t="n">
        <v>505.6666666666667</v>
      </c>
      <c r="W1208" t="n">
        <v>800</v>
      </c>
      <c r="X1208" t="n">
        <v>570</v>
      </c>
      <c r="Y1208" t="n">
        <v>2</v>
      </c>
      <c r="Z1208" t="n">
        <v>0.8115520678361635</v>
      </c>
      <c r="AA1208" t="n">
        <v>9.805050833189823</v>
      </c>
      <c r="AB1208" t="n">
        <v>691.9008362036557</v>
      </c>
      <c r="AC1208" t="n">
        <v>4378.450827761211</v>
      </c>
      <c r="AD1208" t="n">
        <v>5003.896738673469</v>
      </c>
      <c r="AE1208" t="n">
        <v>1.356479945607131</v>
      </c>
      <c r="AF1208" t="n">
        <v>20.9981427794193</v>
      </c>
      <c r="AG1208" t="n">
        <v>449.2774741975225</v>
      </c>
      <c r="AH1208" t="n">
        <v>32061.66960584177</v>
      </c>
      <c r="AI1208" t="n">
        <v>21559.98658278596</v>
      </c>
      <c r="AJ1208" t="n">
        <v>10.38916669338608</v>
      </c>
      <c r="AK1208" t="n">
        <v>-28.98193421012274</v>
      </c>
      <c r="AL1208" t="n">
        <v>445.6271810884812</v>
      </c>
      <c r="AM1208" t="n">
        <v>-1.171100984230399</v>
      </c>
      <c r="AN1208" t="n">
        <v>23.74125494990988</v>
      </c>
      <c r="AO1208" t="n">
        <v>-730.5986988441637</v>
      </c>
      <c r="AP1208" t="n">
        <v>1155907.595520895</v>
      </c>
      <c r="AQ1208" t="n">
        <v>0.2380708110438224</v>
      </c>
      <c r="AR1208" t="n">
        <v>0.2305553124588543</v>
      </c>
      <c r="AS1208" t="n">
        <v>0.1020090784990761</v>
      </c>
      <c r="AT1208" t="n">
        <v>0.2490688371251217</v>
      </c>
      <c r="AU1208" t="n">
        <v>0.1802959608731256</v>
      </c>
      <c r="AV1208" t="n">
        <v>10.03079973728919</v>
      </c>
      <c r="AW1208" t="n">
        <v>128.446890463486</v>
      </c>
      <c r="AX1208" t="n">
        <v>6300.400113746037</v>
      </c>
      <c r="AY1208" t="n">
        <v>173119.5989074637</v>
      </c>
      <c r="AZ1208" t="n">
        <v>199800.0624240335</v>
      </c>
      <c r="BA1208" t="n">
        <v>61949.58378095277</v>
      </c>
      <c r="BB1208" t="n">
        <v>43847.28581565517</v>
      </c>
      <c r="BC1208" t="n">
        <v>105796.8695966079</v>
      </c>
      <c r="BD1208" t="n">
        <v>2.775557561562891e-16</v>
      </c>
      <c r="BE1208" t="n">
        <v>1.171100984230398</v>
      </c>
      <c r="BF1208" t="n">
        <v>36.61629757990546</v>
      </c>
      <c r="BG1208" t="n">
        <v>12.87504262999559</v>
      </c>
      <c r="BH1208" t="n">
        <v>762.6777264773891</v>
      </c>
      <c r="BI1208" t="n">
        <v>1493.276425321553</v>
      </c>
      <c r="BJ1208" t="n">
        <v>-3875.615544439338</v>
      </c>
      <c r="BK1208" t="n">
        <v>24810.01306103451</v>
      </c>
      <c r="BL1208" t="n">
        <v>55789.60732123961</v>
      </c>
      <c r="BM1208" t="n">
        <v>12200.70382258033</v>
      </c>
      <c r="BN1208" t="n">
        <v>29643.37612078398</v>
      </c>
      <c r="BO1208" t="n">
        <v>56573.05382307704</v>
      </c>
      <c r="BP1208" t="n">
        <v>1.35308431126191e-16</v>
      </c>
      <c r="BQ1208" t="n">
        <v>7.028056470282576</v>
      </c>
      <c r="BR1208" t="n">
        <v>140.186200010462</v>
      </c>
      <c r="BS1208" t="n">
        <v>-254.2559790966535</v>
      </c>
      <c r="BT1208" t="n">
        <v>11057.04077067758</v>
      </c>
      <c r="BU1208" t="n">
        <v>5581.501349817535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217</v>
      </c>
      <c r="C1209" t="n">
        <v>85</v>
      </c>
      <c r="D1209" t="n">
        <v>1167.044923416406</v>
      </c>
      <c r="E1209" t="n">
        <v>12.04282371799323</v>
      </c>
      <c r="F1209" t="n">
        <v>166.7056858337845</v>
      </c>
      <c r="G1209" t="n">
        <v>2979.442818960267</v>
      </c>
      <c r="H1209" t="n">
        <v>287900.5606404847</v>
      </c>
      <c r="I1209" t="n">
        <v>208353.3843524296</v>
      </c>
      <c r="J1209" t="n">
        <v>-5257.308127392</v>
      </c>
      <c r="K1209" t="n">
        <v>2970.085575028061</v>
      </c>
      <c r="L1209" t="n">
        <v>-4354.428404320195</v>
      </c>
      <c r="M1209" t="n">
        <v>2.775557561562891e-16</v>
      </c>
      <c r="N1209" t="n">
        <v>37.69113767708379</v>
      </c>
      <c r="O1209" t="n">
        <v>762.6777264773891</v>
      </c>
      <c r="P1209" t="n">
        <v>1.171100984230398</v>
      </c>
      <c r="Q1209" t="n">
        <v>12.87504262999559</v>
      </c>
      <c r="R1209" t="n">
        <v>1493.276425321553</v>
      </c>
      <c r="S1209" t="n">
        <v>179.9036611473522</v>
      </c>
      <c r="T1209" t="n">
        <v>2723.487424622365</v>
      </c>
      <c r="U1209" t="n">
        <v>80942.29130110965</v>
      </c>
      <c r="V1209" t="n">
        <v>506</v>
      </c>
      <c r="W1209" t="n">
        <v>800</v>
      </c>
      <c r="X1209" t="n">
        <v>570</v>
      </c>
      <c r="Y1209" t="n">
        <v>2</v>
      </c>
      <c r="Z1209" t="n">
        <v>0.8115520678361635</v>
      </c>
      <c r="AA1209" t="n">
        <v>9.805373906788086</v>
      </c>
      <c r="AB1209" t="n">
        <v>691.9008362036557</v>
      </c>
      <c r="AC1209" t="n">
        <v>4378.450827761211</v>
      </c>
      <c r="AD1209" t="n">
        <v>5003.896738673469</v>
      </c>
      <c r="AE1209" t="n">
        <v>1.356479945607131</v>
      </c>
      <c r="AF1209" t="n">
        <v>20.99825907963189</v>
      </c>
      <c r="AG1209" t="n">
        <v>449.2774741975225</v>
      </c>
      <c r="AH1209" t="n">
        <v>32061.66960584177</v>
      </c>
      <c r="AI1209" t="n">
        <v>21559.98658278596</v>
      </c>
      <c r="AJ1209" t="n">
        <v>-10.36871536219718</v>
      </c>
      <c r="AK1209" t="n">
        <v>-11.79343364379301</v>
      </c>
      <c r="AL1209" t="n">
        <v>441.5352463313232</v>
      </c>
      <c r="AM1209" t="n">
        <v>-1.171100984230399</v>
      </c>
      <c r="AN1209" t="n">
        <v>24.81609504708821</v>
      </c>
      <c r="AO1209" t="n">
        <v>-730.5986988441637</v>
      </c>
      <c r="AP1209" t="n">
        <v>1154819.024678666</v>
      </c>
      <c r="AQ1209" t="n">
        <v>0.2377406954043873</v>
      </c>
      <c r="AR1209" t="n">
        <v>0.2304278859031123</v>
      </c>
      <c r="AS1209" t="n">
        <v>0.1020618853432366</v>
      </c>
      <c r="AT1209" t="n">
        <v>0.2493036176994004</v>
      </c>
      <c r="AU1209" t="n">
        <v>0.1804659156498634</v>
      </c>
      <c r="AV1209" t="n">
        <v>10.03137087488471</v>
      </c>
      <c r="AW1209" t="n">
        <v>128.4479728631295</v>
      </c>
      <c r="AX1209" t="n">
        <v>6299.741665716369</v>
      </c>
      <c r="AY1209" t="n">
        <v>173105.1764056108</v>
      </c>
      <c r="AZ1209" t="n">
        <v>199776.5052633012</v>
      </c>
      <c r="BA1209" t="n">
        <v>61949.58378095277</v>
      </c>
      <c r="BB1209" t="n">
        <v>43847.28581565517</v>
      </c>
      <c r="BC1209" t="n">
        <v>105796.8695966079</v>
      </c>
      <c r="BD1209" t="n">
        <v>2.775557561562891e-16</v>
      </c>
      <c r="BE1209" t="n">
        <v>1.171100984230398</v>
      </c>
      <c r="BF1209" t="n">
        <v>37.69113767708379</v>
      </c>
      <c r="BG1209" t="n">
        <v>12.87504262999559</v>
      </c>
      <c r="BH1209" t="n">
        <v>762.6777264773891</v>
      </c>
      <c r="BI1209" t="n">
        <v>1493.276425321553</v>
      </c>
      <c r="BJ1209" t="n">
        <v>-3875.615544439338</v>
      </c>
      <c r="BK1209" t="n">
        <v>24810.01306103451</v>
      </c>
      <c r="BL1209" t="n">
        <v>57505.31151254863</v>
      </c>
      <c r="BM1209" t="n">
        <v>12200.70382258033</v>
      </c>
      <c r="BN1209" t="n">
        <v>29643.37612078398</v>
      </c>
      <c r="BO1209" t="n">
        <v>56573.05382307704</v>
      </c>
      <c r="BP1209" t="n">
        <v>1.35308431126191e-16</v>
      </c>
      <c r="BQ1209" t="n">
        <v>7.27947998698945</v>
      </c>
      <c r="BR1209" t="n">
        <v>140.186200010462</v>
      </c>
      <c r="BS1209" t="n">
        <v>-254.2559790966535</v>
      </c>
      <c r="BT1209" t="n">
        <v>11458.37338056073</v>
      </c>
      <c r="BU1209" t="n">
        <v>5581.501349817535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217</v>
      </c>
      <c r="C1210" t="n">
        <v>85</v>
      </c>
      <c r="D1210" t="n">
        <v>1167.044923416406</v>
      </c>
      <c r="E1210" t="n">
        <v>12.04282371799323</v>
      </c>
      <c r="F1210" t="n">
        <v>166.7056858337845</v>
      </c>
      <c r="G1210" t="n">
        <v>2979.485976818116</v>
      </c>
      <c r="H1210" t="n">
        <v>287900.5606404847</v>
      </c>
      <c r="I1210" t="n">
        <v>208353.3843524296</v>
      </c>
      <c r="J1210" t="n">
        <v>-5254.033499874153</v>
      </c>
      <c r="K1210" t="n">
        <v>2970.085575028061</v>
      </c>
      <c r="L1210" t="n">
        <v>-4354.428404320195</v>
      </c>
      <c r="M1210" t="n">
        <v>2.775557561562891e-16</v>
      </c>
      <c r="N1210" t="n">
        <v>37.69113767708379</v>
      </c>
      <c r="O1210" t="n">
        <v>727.0229096132213</v>
      </c>
      <c r="P1210" t="n">
        <v>1.171100984230398</v>
      </c>
      <c r="Q1210" t="n">
        <v>12.9321041837126</v>
      </c>
      <c r="R1210" t="n">
        <v>1493.276425321553</v>
      </c>
      <c r="S1210" t="n">
        <v>179.9036611473522</v>
      </c>
      <c r="T1210" t="n">
        <v>2723.544486176082</v>
      </c>
      <c r="U1210" t="n">
        <v>80977.94611797383</v>
      </c>
      <c r="V1210" t="n">
        <v>506.6666666666667</v>
      </c>
      <c r="W1210" t="n">
        <v>800.6666666666666</v>
      </c>
      <c r="X1210" t="n">
        <v>570</v>
      </c>
      <c r="Y1210" t="n">
        <v>2</v>
      </c>
      <c r="Z1210" t="n">
        <v>0.8115520678361635</v>
      </c>
      <c r="AA1210" t="n">
        <v>9.805373906788086</v>
      </c>
      <c r="AB1210" t="n">
        <v>692.2962054707228</v>
      </c>
      <c r="AC1210" t="n">
        <v>4378.45083696131</v>
      </c>
      <c r="AD1210" t="n">
        <v>5003.896738673469</v>
      </c>
      <c r="AE1210" t="n">
        <v>1.356479945607131</v>
      </c>
      <c r="AF1210" t="n">
        <v>20.99825907963189</v>
      </c>
      <c r="AG1210" t="n">
        <v>449.4197994449603</v>
      </c>
      <c r="AH1210" t="n">
        <v>32061.66960915363</v>
      </c>
      <c r="AI1210" t="n">
        <v>21559.98658278596</v>
      </c>
      <c r="AJ1210" t="n">
        <v>-81.77627582287512</v>
      </c>
      <c r="AK1210" t="n">
        <v>132.9388292911139</v>
      </c>
      <c r="AL1210" t="n">
        <v>396.0906156034712</v>
      </c>
      <c r="AM1210" t="n">
        <v>-1.171100984230399</v>
      </c>
      <c r="AN1210" t="n">
        <v>24.75903349337121</v>
      </c>
      <c r="AO1210" t="n">
        <v>-766.2535157083315</v>
      </c>
      <c r="AP1210" t="n">
        <v>1154819.022595132</v>
      </c>
      <c r="AQ1210" t="n">
        <v>0.237740695833321</v>
      </c>
      <c r="AR1210" t="n">
        <v>0.2304278863188521</v>
      </c>
      <c r="AS1210" t="n">
        <v>0.1020618855273775</v>
      </c>
      <c r="AT1210" t="n">
        <v>0.249303618149196</v>
      </c>
      <c r="AU1210" t="n">
        <v>0.1804659141712533</v>
      </c>
      <c r="AV1210" t="n">
        <v>10.03137087429269</v>
      </c>
      <c r="AW1210" t="n">
        <v>128.4479728600543</v>
      </c>
      <c r="AX1210" t="n">
        <v>6299.741664494635</v>
      </c>
      <c r="AY1210" t="n">
        <v>173105.1764059145</v>
      </c>
      <c r="AZ1210" t="n">
        <v>199776.5054224555</v>
      </c>
      <c r="BA1210" t="n">
        <v>62040.16860060229</v>
      </c>
      <c r="BB1210" t="n">
        <v>43847.28581565517</v>
      </c>
      <c r="BC1210" t="n">
        <v>105887.4544162575</v>
      </c>
      <c r="BD1210" t="n">
        <v>2.775557561562891e-16</v>
      </c>
      <c r="BE1210" t="n">
        <v>1.171100984230398</v>
      </c>
      <c r="BF1210" t="n">
        <v>37.69113767708379</v>
      </c>
      <c r="BG1210" t="n">
        <v>12.9321041837126</v>
      </c>
      <c r="BH1210" t="n">
        <v>727.0229096132213</v>
      </c>
      <c r="BI1210" t="n">
        <v>1493.276425321553</v>
      </c>
      <c r="BJ1210" t="n">
        <v>-3875.615544439338</v>
      </c>
      <c r="BK1210" t="n">
        <v>24810.01306103451</v>
      </c>
      <c r="BL1210" t="n">
        <v>57505.31151254863</v>
      </c>
      <c r="BM1210" t="n">
        <v>12291.28864222985</v>
      </c>
      <c r="BN1210" t="n">
        <v>28236.48286376358</v>
      </c>
      <c r="BO1210" t="n">
        <v>56573.05382307704</v>
      </c>
      <c r="BP1210" t="n">
        <v>1.35308431126191e-16</v>
      </c>
      <c r="BQ1210" t="n">
        <v>7.27947998698945</v>
      </c>
      <c r="BR1210" t="n">
        <v>85.98927450491159</v>
      </c>
      <c r="BS1210" t="n">
        <v>-254.2559790966535</v>
      </c>
      <c r="BT1210" t="n">
        <v>11458.37338056073</v>
      </c>
      <c r="BU1210" t="n">
        <v>3442.96031241779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217</v>
      </c>
      <c r="C1211" t="n">
        <v>85</v>
      </c>
      <c r="D1211" t="n">
        <v>1167.044923416406</v>
      </c>
      <c r="E1211" t="n">
        <v>12.04282371799323</v>
      </c>
      <c r="F1211" t="n">
        <v>166.7056858337845</v>
      </c>
      <c r="G1211" t="n">
        <v>2979.507555747041</v>
      </c>
      <c r="H1211" t="n">
        <v>287900.5606404847</v>
      </c>
      <c r="I1211" t="n">
        <v>208353.3843524296</v>
      </c>
      <c r="J1211" t="n">
        <v>-5252.396186115229</v>
      </c>
      <c r="K1211" t="n">
        <v>2970.085575028061</v>
      </c>
      <c r="L1211" t="n">
        <v>-4354.428404320195</v>
      </c>
      <c r="M1211" t="n">
        <v>2.775557561562891e-16</v>
      </c>
      <c r="N1211" t="n">
        <v>37.69113767708379</v>
      </c>
      <c r="O1211" t="n">
        <v>709.1955011811373</v>
      </c>
      <c r="P1211" t="n">
        <v>1.171100984230398</v>
      </c>
      <c r="Q1211" t="n">
        <v>12.9606349605711</v>
      </c>
      <c r="R1211" t="n">
        <v>1493.276425321553</v>
      </c>
      <c r="S1211" t="n">
        <v>179.9036611473522</v>
      </c>
      <c r="T1211" t="n">
        <v>2723.573016952941</v>
      </c>
      <c r="U1211" t="n">
        <v>80995.7735264059</v>
      </c>
      <c r="V1211" t="n">
        <v>507</v>
      </c>
      <c r="W1211" t="n">
        <v>801</v>
      </c>
      <c r="X1211" t="n">
        <v>570</v>
      </c>
      <c r="Y1211" t="n">
        <v>2</v>
      </c>
      <c r="Z1211" t="n">
        <v>0.8115520678361635</v>
      </c>
      <c r="AA1211" t="n">
        <v>9.805373906788086</v>
      </c>
      <c r="AB1211" t="n">
        <v>692.4938901042565</v>
      </c>
      <c r="AC1211" t="n">
        <v>4378.45084156136</v>
      </c>
      <c r="AD1211" t="n">
        <v>5003.896738673469</v>
      </c>
      <c r="AE1211" t="n">
        <v>1.356479945607131</v>
      </c>
      <c r="AF1211" t="n">
        <v>20.99825907963189</v>
      </c>
      <c r="AG1211" t="n">
        <v>449.4909620686793</v>
      </c>
      <c r="AH1211" t="n">
        <v>32061.66961080955</v>
      </c>
      <c r="AI1211" t="n">
        <v>21559.98658278596</v>
      </c>
      <c r="AJ1211" t="n">
        <v>-117.9780960242815</v>
      </c>
      <c r="AK1211" t="n">
        <v>203.376719834622</v>
      </c>
      <c r="AL1211" t="n">
        <v>348.0346403533617</v>
      </c>
      <c r="AM1211" t="n">
        <v>-1.171100984230399</v>
      </c>
      <c r="AN1211" t="n">
        <v>24.7305027165127</v>
      </c>
      <c r="AO1211" t="n">
        <v>-784.0809241404155</v>
      </c>
      <c r="AP1211" t="n">
        <v>1151963.705802998</v>
      </c>
      <c r="AQ1211" t="n">
        <v>0.2373738120560575</v>
      </c>
      <c r="AR1211" t="n">
        <v>0.2297330336464643</v>
      </c>
      <c r="AS1211" t="n">
        <v>0.1020583711885406</v>
      </c>
      <c r="AT1211" t="n">
        <v>0.2499215549849275</v>
      </c>
      <c r="AU1211" t="n">
        <v>0.1809132281240101</v>
      </c>
      <c r="AV1211" t="n">
        <v>10.03314991172052</v>
      </c>
      <c r="AW1211" t="n">
        <v>128.4782615562763</v>
      </c>
      <c r="AX1211" t="n">
        <v>6300.264805473174</v>
      </c>
      <c r="AY1211" t="n">
        <v>173089.0747429969</v>
      </c>
      <c r="AZ1211" t="n">
        <v>199744.1662375492</v>
      </c>
      <c r="BA1211" t="n">
        <v>62085.46101042705</v>
      </c>
      <c r="BB1211" t="n">
        <v>43847.28581565517</v>
      </c>
      <c r="BC1211" t="n">
        <v>105932.7468260822</v>
      </c>
      <c r="BD1211" t="n">
        <v>2.775557561562891e-16</v>
      </c>
      <c r="BE1211" t="n">
        <v>1.171100984230398</v>
      </c>
      <c r="BF1211" t="n">
        <v>37.69113767708379</v>
      </c>
      <c r="BG1211" t="n">
        <v>12.9606349605711</v>
      </c>
      <c r="BH1211" t="n">
        <v>709.1955011811373</v>
      </c>
      <c r="BI1211" t="n">
        <v>1493.276425321553</v>
      </c>
      <c r="BJ1211" t="n">
        <v>-3875.615544439338</v>
      </c>
      <c r="BK1211" t="n">
        <v>24810.01306103451</v>
      </c>
      <c r="BL1211" t="n">
        <v>57505.31151254863</v>
      </c>
      <c r="BM1211" t="n">
        <v>12336.58105205461</v>
      </c>
      <c r="BN1211" t="n">
        <v>27533.03623525338</v>
      </c>
      <c r="BO1211" t="n">
        <v>56573.05382307704</v>
      </c>
      <c r="BP1211" t="n">
        <v>1.35308431126191e-16</v>
      </c>
      <c r="BQ1211" t="n">
        <v>7.27947998698945</v>
      </c>
      <c r="BR1211" t="n">
        <v>58.89081175213639</v>
      </c>
      <c r="BS1211" t="n">
        <v>-254.2559790966535</v>
      </c>
      <c r="BT1211" t="n">
        <v>11458.37338056073</v>
      </c>
      <c r="BU1211" t="n">
        <v>2373.689793717918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217</v>
      </c>
      <c r="C1212" t="n">
        <v>85</v>
      </c>
      <c r="D1212" t="n">
        <v>1167.044923416406</v>
      </c>
      <c r="E1212" t="n">
        <v>12.04282371799323</v>
      </c>
      <c r="F1212" t="n">
        <v>166.7056858337845</v>
      </c>
      <c r="G1212" t="n">
        <v>2979.507555747041</v>
      </c>
      <c r="H1212" t="n">
        <v>287900.5606404847</v>
      </c>
      <c r="I1212" t="n">
        <v>208353.3843524296</v>
      </c>
      <c r="J1212" t="n">
        <v>-5252.396186115229</v>
      </c>
      <c r="K1212" t="n">
        <v>2970.085575028061</v>
      </c>
      <c r="L1212" t="n">
        <v>-4354.428404320195</v>
      </c>
      <c r="M1212" t="n">
        <v>0.7262505952362434</v>
      </c>
      <c r="N1212" t="n">
        <v>37.69113767708379</v>
      </c>
      <c r="O1212" t="n">
        <v>1000.58422018629</v>
      </c>
      <c r="P1212" t="n">
        <v>1.171100984230398</v>
      </c>
      <c r="Q1212" t="n">
        <v>12.9606349605711</v>
      </c>
      <c r="R1212" t="n">
        <v>1493.276425321553</v>
      </c>
      <c r="S1212" t="n">
        <v>180.6299117425884</v>
      </c>
      <c r="T1212" t="n">
        <v>2723.573016952941</v>
      </c>
      <c r="U1212" t="n">
        <v>81287.16224541105</v>
      </c>
      <c r="V1212" t="n">
        <v>509</v>
      </c>
      <c r="W1212" t="n">
        <v>801</v>
      </c>
      <c r="X1212" t="n">
        <v>570</v>
      </c>
      <c r="Y1212" t="n">
        <v>2</v>
      </c>
      <c r="Z1212" t="n">
        <v>0.8121936082511619</v>
      </c>
      <c r="AA1212" t="n">
        <v>9.805373906788086</v>
      </c>
      <c r="AB1212" t="n">
        <v>694.8287320477998</v>
      </c>
      <c r="AC1212" t="n">
        <v>4378.45084156136</v>
      </c>
      <c r="AD1212" t="n">
        <v>5003.896738673469</v>
      </c>
      <c r="AE1212" t="n">
        <v>1.356710887680558</v>
      </c>
      <c r="AF1212" t="n">
        <v>20.99825907963189</v>
      </c>
      <c r="AG1212" t="n">
        <v>450.331459762919</v>
      </c>
      <c r="AH1212" t="n">
        <v>32061.66961080955</v>
      </c>
      <c r="AI1212" t="n">
        <v>21559.98658278596</v>
      </c>
      <c r="AJ1212" t="n">
        <v>-114.2256513228569</v>
      </c>
      <c r="AK1212" t="n">
        <v>198.7105402244298</v>
      </c>
      <c r="AL1212" t="n">
        <v>342.2206829144663</v>
      </c>
      <c r="AM1212" t="n">
        <v>-0.4448503889941559</v>
      </c>
      <c r="AN1212" t="n">
        <v>24.7305027165127</v>
      </c>
      <c r="AO1212" t="n">
        <v>-492.6922051352631</v>
      </c>
      <c r="AP1212" t="n">
        <v>1151831.11877189</v>
      </c>
      <c r="AQ1212" t="n">
        <v>0.2373944664912699</v>
      </c>
      <c r="AR1212" t="n">
        <v>0.2297764052138983</v>
      </c>
      <c r="AS1212" t="n">
        <v>0.1019447518871379</v>
      </c>
      <c r="AT1212" t="n">
        <v>0.2499503234010999</v>
      </c>
      <c r="AU1212" t="n">
        <v>0.1809340530065941</v>
      </c>
      <c r="AV1212" t="n">
        <v>10.03447616430036</v>
      </c>
      <c r="AW1212" t="n">
        <v>128.4934003508808</v>
      </c>
      <c r="AX1212" t="n">
        <v>6302.239501174616</v>
      </c>
      <c r="AY1212" t="n">
        <v>173107.8533750098</v>
      </c>
      <c r="AZ1212" t="n">
        <v>199768.900794314</v>
      </c>
      <c r="BA1212" t="n">
        <v>62085.46101042705</v>
      </c>
      <c r="BB1212" t="n">
        <v>43847.28581565517</v>
      </c>
      <c r="BC1212" t="n">
        <v>105932.7468260822</v>
      </c>
      <c r="BD1212" t="n">
        <v>0.7262505952362434</v>
      </c>
      <c r="BE1212" t="n">
        <v>1.171100984230398</v>
      </c>
      <c r="BF1212" t="n">
        <v>37.69113767708379</v>
      </c>
      <c r="BG1212" t="n">
        <v>12.9606349605711</v>
      </c>
      <c r="BH1212" t="n">
        <v>1000.58422018629</v>
      </c>
      <c r="BI1212" t="n">
        <v>1493.276425321553</v>
      </c>
      <c r="BJ1212" t="n">
        <v>12617.98956882292</v>
      </c>
      <c r="BK1212" t="n">
        <v>24810.01306103451</v>
      </c>
      <c r="BL1212" t="n">
        <v>57505.31151254863</v>
      </c>
      <c r="BM1212" t="n">
        <v>12336.58105205461</v>
      </c>
      <c r="BN1212" t="n">
        <v>39020.55860453235</v>
      </c>
      <c r="BO1212" t="n">
        <v>56573.05382307704</v>
      </c>
      <c r="BP1212" t="n">
        <v>0.07506753344980141</v>
      </c>
      <c r="BQ1212" t="n">
        <v>7.27947998698945</v>
      </c>
      <c r="BR1212" t="n">
        <v>68.08662741777081</v>
      </c>
      <c r="BS1212" t="n">
        <v>1450.574642274298</v>
      </c>
      <c r="BT1212" t="n">
        <v>11458.37338056073</v>
      </c>
      <c r="BU1212" t="n">
        <v>2736.219745197864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217</v>
      </c>
      <c r="C1213" t="n">
        <v>85</v>
      </c>
      <c r="D1213" t="n">
        <v>1167.044923416406</v>
      </c>
      <c r="E1213" t="n">
        <v>12.04282371799323</v>
      </c>
      <c r="F1213" t="n">
        <v>166.7056858337845</v>
      </c>
      <c r="G1213" t="n">
        <v>2979.507555747041</v>
      </c>
      <c r="H1213" t="n">
        <v>287900.5606404847</v>
      </c>
      <c r="I1213" t="n">
        <v>208353.3843524296</v>
      </c>
      <c r="J1213" t="n">
        <v>-5252.396186115229</v>
      </c>
      <c r="K1213" t="n">
        <v>2970.085575028061</v>
      </c>
      <c r="L1213" t="n">
        <v>-4354.428404320195</v>
      </c>
      <c r="M1213" t="n">
        <v>1.089375892854365</v>
      </c>
      <c r="N1213" t="n">
        <v>37.69113767708379</v>
      </c>
      <c r="O1213" t="n">
        <v>1146.278579688866</v>
      </c>
      <c r="P1213" t="n">
        <v>1.171100984230398</v>
      </c>
      <c r="Q1213" t="n">
        <v>16.70318945615421</v>
      </c>
      <c r="R1213" t="n">
        <v>1493.276425321553</v>
      </c>
      <c r="S1213" t="n">
        <v>180.9930370402066</v>
      </c>
      <c r="T1213" t="n">
        <v>2727.315571448524</v>
      </c>
      <c r="U1213" t="n">
        <v>81432.85660491363</v>
      </c>
      <c r="V1213" t="n">
        <v>510</v>
      </c>
      <c r="W1213" t="n">
        <v>801.6666666666666</v>
      </c>
      <c r="X1213" t="n">
        <v>570</v>
      </c>
      <c r="Y1213" t="n">
        <v>2</v>
      </c>
      <c r="Z1213" t="n">
        <v>0.8125143784586611</v>
      </c>
      <c r="AA1213" t="n">
        <v>9.805373906788086</v>
      </c>
      <c r="AB1213" t="n">
        <v>695.9961530195716</v>
      </c>
      <c r="AC1213" t="n">
        <v>4378.451653476717</v>
      </c>
      <c r="AD1213" t="n">
        <v>5003.896738673469</v>
      </c>
      <c r="AE1213" t="n">
        <v>1.356826358717272</v>
      </c>
      <c r="AF1213" t="n">
        <v>20.99825907963189</v>
      </c>
      <c r="AG1213" t="n">
        <v>450.751708610039</v>
      </c>
      <c r="AH1213" t="n">
        <v>32061.6699030833</v>
      </c>
      <c r="AI1213" t="n">
        <v>21559.98658278596</v>
      </c>
      <c r="AJ1213" t="n">
        <v>-110.2206252790631</v>
      </c>
      <c r="AK1213" t="n">
        <v>115.9344202953235</v>
      </c>
      <c r="AL1213" t="n">
        <v>359.1353279438076</v>
      </c>
      <c r="AM1213" t="n">
        <v>-0.08172509137603434</v>
      </c>
      <c r="AN1213" t="n">
        <v>20.9879482209296</v>
      </c>
      <c r="AO1213" t="n">
        <v>-346.9978456326868</v>
      </c>
      <c r="AP1213" t="n">
        <v>1151969.335528287</v>
      </c>
      <c r="AQ1213" t="n">
        <v>0.2374195632613419</v>
      </c>
      <c r="AR1213" t="n">
        <v>0.229781330545031</v>
      </c>
      <c r="AS1213" t="n">
        <v>0.1019664285934036</v>
      </c>
      <c r="AT1213" t="n">
        <v>0.2499203336071919</v>
      </c>
      <c r="AU1213" t="n">
        <v>0.1809123439930317</v>
      </c>
      <c r="AV1213" t="n">
        <v>10.03411317812259</v>
      </c>
      <c r="AW1213" t="n">
        <v>128.489651691968</v>
      </c>
      <c r="AX1213" t="n">
        <v>6301.838302057117</v>
      </c>
      <c r="AY1213" t="n">
        <v>173104.8456569696</v>
      </c>
      <c r="AZ1213" t="n">
        <v>199765.3911874472</v>
      </c>
      <c r="BA1213" t="n">
        <v>68046.38834215801</v>
      </c>
      <c r="BB1213" t="n">
        <v>43847.28581565517</v>
      </c>
      <c r="BC1213" t="n">
        <v>111893.6741578132</v>
      </c>
      <c r="BD1213" t="n">
        <v>1.089375892854365</v>
      </c>
      <c r="BE1213" t="n">
        <v>1.171100984230398</v>
      </c>
      <c r="BF1213" t="n">
        <v>37.69113767708379</v>
      </c>
      <c r="BG1213" t="n">
        <v>16.70318945615421</v>
      </c>
      <c r="BH1213" t="n">
        <v>1146.278579688866</v>
      </c>
      <c r="BI1213" t="n">
        <v>1493.276425321553</v>
      </c>
      <c r="BJ1213" t="n">
        <v>20864.79212545405</v>
      </c>
      <c r="BK1213" t="n">
        <v>24810.01306103451</v>
      </c>
      <c r="BL1213" t="n">
        <v>57505.31151254863</v>
      </c>
      <c r="BM1213" t="n">
        <v>18297.50838378557</v>
      </c>
      <c r="BN1213" t="n">
        <v>44764.31978917184</v>
      </c>
      <c r="BO1213" t="n">
        <v>56573.05382307704</v>
      </c>
      <c r="BP1213" t="n">
        <v>0.112601300174702</v>
      </c>
      <c r="BQ1213" t="n">
        <v>7.27947998698945</v>
      </c>
      <c r="BR1213" t="n">
        <v>72.68453525058803</v>
      </c>
      <c r="BS1213" t="n">
        <v>2302.989952959774</v>
      </c>
      <c r="BT1213" t="n">
        <v>11458.37338056073</v>
      </c>
      <c r="BU1213" t="n">
        <v>2917.484720937836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217</v>
      </c>
      <c r="C1214" t="n">
        <v>85</v>
      </c>
      <c r="D1214" t="n">
        <v>1167.044923416406</v>
      </c>
      <c r="E1214" t="n">
        <v>12.04282371799323</v>
      </c>
      <c r="F1214" t="n">
        <v>166.7056858337845</v>
      </c>
      <c r="G1214" t="n">
        <v>2979.507555747041</v>
      </c>
      <c r="H1214" t="n">
        <v>287900.5606404847</v>
      </c>
      <c r="I1214" t="n">
        <v>208614.7025437567</v>
      </c>
      <c r="J1214" t="n">
        <v>-5513.779704376985</v>
      </c>
      <c r="K1214" t="n">
        <v>2970.085575028061</v>
      </c>
      <c r="L1214" t="n">
        <v>-4354.428404320195</v>
      </c>
      <c r="M1214" t="n">
        <v>1.089375892854365</v>
      </c>
      <c r="N1214" t="n">
        <v>37.69113767708379</v>
      </c>
      <c r="O1214" t="n">
        <v>1146.278579688866</v>
      </c>
      <c r="P1214" t="n">
        <v>1.171100984230398</v>
      </c>
      <c r="Q1214" t="n">
        <v>18.57446670394576</v>
      </c>
      <c r="R1214" t="n">
        <v>1091.86845681604</v>
      </c>
      <c r="S1214" t="n">
        <v>180.9930370402066</v>
      </c>
      <c r="T1214" t="n">
        <v>2729.186848696315</v>
      </c>
      <c r="U1214" t="n">
        <v>81834.26457341913</v>
      </c>
      <c r="V1214" t="n">
        <v>510</v>
      </c>
      <c r="W1214" t="n">
        <v>802.6666666666666</v>
      </c>
      <c r="X1214" t="n">
        <v>570</v>
      </c>
      <c r="Y1214" t="n">
        <v>2</v>
      </c>
      <c r="Z1214" t="n">
        <v>0.8125143784586611</v>
      </c>
      <c r="AA1214" t="n">
        <v>9.805373906788086</v>
      </c>
      <c r="AB1214" t="n">
        <v>695.9961530195716</v>
      </c>
      <c r="AC1214" t="n">
        <v>4378.452059434396</v>
      </c>
      <c r="AD1214" t="n">
        <v>5007.910818358524</v>
      </c>
      <c r="AE1214" t="n">
        <v>1.356826358717272</v>
      </c>
      <c r="AF1214" t="n">
        <v>20.99825907963189</v>
      </c>
      <c r="AG1214" t="n">
        <v>450.751708610039</v>
      </c>
      <c r="AH1214" t="n">
        <v>32061.67004922016</v>
      </c>
      <c r="AI1214" t="n">
        <v>21561.43157341118</v>
      </c>
      <c r="AJ1214" t="n">
        <v>-109.1985919900042</v>
      </c>
      <c r="AK1214" t="n">
        <v>75.47187511782533</v>
      </c>
      <c r="AL1214" t="n">
        <v>104.4959140706721</v>
      </c>
      <c r="AM1214" t="n">
        <v>-0.08172509137603434</v>
      </c>
      <c r="AN1214" t="n">
        <v>19.11667097313804</v>
      </c>
      <c r="AO1214" t="n">
        <v>54.41012287282507</v>
      </c>
      <c r="AP1214" t="n">
        <v>1153404.344274428</v>
      </c>
      <c r="AQ1214" t="n">
        <v>0.2375082772471306</v>
      </c>
      <c r="AR1214" t="n">
        <v>0.2302048792430752</v>
      </c>
      <c r="AS1214" t="n">
        <v>0.1019901866585372</v>
      </c>
      <c r="AT1214" t="n">
        <v>0.2496093950656951</v>
      </c>
      <c r="AU1214" t="n">
        <v>0.1806872617855618</v>
      </c>
      <c r="AV1214" t="n">
        <v>10.03325922568947</v>
      </c>
      <c r="AW1214" t="n">
        <v>128.4701490449198</v>
      </c>
      <c r="AX1214" t="n">
        <v>6301.268408911793</v>
      </c>
      <c r="AY1214" t="n">
        <v>173110.1860121476</v>
      </c>
      <c r="AZ1214" t="n">
        <v>199777.8359785344</v>
      </c>
      <c r="BA1214" t="n">
        <v>71026.85200802349</v>
      </c>
      <c r="BB1214" t="n">
        <v>28260.4136946019</v>
      </c>
      <c r="BC1214" t="n">
        <v>99287.26570262539</v>
      </c>
      <c r="BD1214" t="n">
        <v>1.089375892854365</v>
      </c>
      <c r="BE1214" t="n">
        <v>1.171100984230398</v>
      </c>
      <c r="BF1214" t="n">
        <v>37.69113767708379</v>
      </c>
      <c r="BG1214" t="n">
        <v>18.57446670394576</v>
      </c>
      <c r="BH1214" t="n">
        <v>1146.278579688866</v>
      </c>
      <c r="BI1214" t="n">
        <v>1091.86845681604</v>
      </c>
      <c r="BJ1214" t="n">
        <v>20864.79212545405</v>
      </c>
      <c r="BK1214" t="n">
        <v>24810.01306103451</v>
      </c>
      <c r="BL1214" t="n">
        <v>57505.31151254863</v>
      </c>
      <c r="BM1214" t="n">
        <v>21277.97204965105</v>
      </c>
      <c r="BN1214" t="n">
        <v>44764.31978917184</v>
      </c>
      <c r="BO1214" t="n">
        <v>40724.79818376201</v>
      </c>
      <c r="BP1214" t="n">
        <v>0.112601300174702</v>
      </c>
      <c r="BQ1214" t="n">
        <v>7.27947998698945</v>
      </c>
      <c r="BR1214" t="n">
        <v>72.68453525058803</v>
      </c>
      <c r="BS1214" t="n">
        <v>2302.989952959774</v>
      </c>
      <c r="BT1214" t="n">
        <v>11458.37338056073</v>
      </c>
      <c r="BU1214" t="n">
        <v>2917.484720937836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217</v>
      </c>
      <c r="C1215" t="n">
        <v>85</v>
      </c>
      <c r="D1215" t="n">
        <v>1167.044923416406</v>
      </c>
      <c r="E1215" t="n">
        <v>12.04282371799323</v>
      </c>
      <c r="F1215" t="n">
        <v>166.7056858337845</v>
      </c>
      <c r="G1215" t="n">
        <v>3027.839882507389</v>
      </c>
      <c r="H1215" t="n">
        <v>287900.5606404847</v>
      </c>
      <c r="I1215" t="n">
        <v>206839.1364483966</v>
      </c>
      <c r="J1215" t="n">
        <v>-5644.711234726806</v>
      </c>
      <c r="K1215" t="n">
        <v>2970.085575028061</v>
      </c>
      <c r="L1215" t="n">
        <v>-4354.428404320195</v>
      </c>
      <c r="M1215" t="n">
        <v>1.089375892854365</v>
      </c>
      <c r="N1215" t="n">
        <v>37.69113767708379</v>
      </c>
      <c r="O1215" t="n">
        <v>1146.278579688866</v>
      </c>
      <c r="P1215" t="n">
        <v>1.171100984230398</v>
      </c>
      <c r="Q1215" t="n">
        <v>29.40833503478136</v>
      </c>
      <c r="R1215" t="n">
        <v>891.1644725632844</v>
      </c>
      <c r="S1215" t="n">
        <v>180.9930370402066</v>
      </c>
      <c r="T1215" t="n">
        <v>2741.150427631007</v>
      </c>
      <c r="U1215" t="n">
        <v>82083.30063212749</v>
      </c>
      <c r="V1215" t="n">
        <v>510</v>
      </c>
      <c r="W1215" t="n">
        <v>804.3333333333334</v>
      </c>
      <c r="X1215" t="n">
        <v>570.6666666666666</v>
      </c>
      <c r="Y1215" t="n">
        <v>2</v>
      </c>
      <c r="Z1215" t="n">
        <v>0.8125143784586611</v>
      </c>
      <c r="AA1215" t="n">
        <v>9.805373906788086</v>
      </c>
      <c r="AB1215" t="n">
        <v>695.9964053243219</v>
      </c>
      <c r="AC1215" t="n">
        <v>4378.456113011714</v>
      </c>
      <c r="AD1215" t="n">
        <v>5009.923985739579</v>
      </c>
      <c r="AE1215" t="n">
        <v>1.356826358717272</v>
      </c>
      <c r="AF1215" t="n">
        <v>20.99825907963189</v>
      </c>
      <c r="AG1215" t="n">
        <v>450.7517994348424</v>
      </c>
      <c r="AH1215" t="n">
        <v>32061.67150842917</v>
      </c>
      <c r="AI1215" t="n">
        <v>21562.15627451849</v>
      </c>
      <c r="AJ1215" t="n">
        <v>-109.1540124427793</v>
      </c>
      <c r="AK1215" t="n">
        <v>55.675261763363</v>
      </c>
      <c r="AL1215" t="n">
        <v>-21.66047068350599</v>
      </c>
      <c r="AM1215" t="n">
        <v>-0.08172509137603434</v>
      </c>
      <c r="AN1215" t="n">
        <v>8.282802642302437</v>
      </c>
      <c r="AO1215" t="n">
        <v>255.114107125581</v>
      </c>
      <c r="AP1215" t="n">
        <v>1153800.813098944</v>
      </c>
      <c r="AQ1215" t="n">
        <v>0.2374304743925853</v>
      </c>
      <c r="AR1215" t="n">
        <v>0.2301257762845444</v>
      </c>
      <c r="AS1215" t="n">
        <v>0.1019551408092385</v>
      </c>
      <c r="AT1215" t="n">
        <v>0.249523624330984</v>
      </c>
      <c r="AU1215" t="n">
        <v>0.1809649841826478</v>
      </c>
      <c r="AV1215" t="n">
        <v>10.03666495283212</v>
      </c>
      <c r="AW1215" t="n">
        <v>128.51386807839</v>
      </c>
      <c r="AX1215" t="n">
        <v>6303.415239579926</v>
      </c>
      <c r="AY1215" t="n">
        <v>173169.1076198656</v>
      </c>
      <c r="AZ1215" t="n">
        <v>199845.8676594589</v>
      </c>
      <c r="BA1215" t="n">
        <v>89199.58062445729</v>
      </c>
      <c r="BB1215" t="n">
        <v>19566.68130667415</v>
      </c>
      <c r="BC1215" t="n">
        <v>108766.2619311314</v>
      </c>
      <c r="BD1215" t="n">
        <v>1.089375892854365</v>
      </c>
      <c r="BE1215" t="n">
        <v>1.171100984230398</v>
      </c>
      <c r="BF1215" t="n">
        <v>37.69113767708379</v>
      </c>
      <c r="BG1215" t="n">
        <v>29.40833503478136</v>
      </c>
      <c r="BH1215" t="n">
        <v>1146.278579688866</v>
      </c>
      <c r="BI1215" t="n">
        <v>891.1644725632844</v>
      </c>
      <c r="BJ1215" t="n">
        <v>20864.79212545405</v>
      </c>
      <c r="BK1215" t="n">
        <v>24810.01306103451</v>
      </c>
      <c r="BL1215" t="n">
        <v>57505.31151254863</v>
      </c>
      <c r="BM1215" t="n">
        <v>38550.1645674648</v>
      </c>
      <c r="BN1215" t="n">
        <v>44764.31978917184</v>
      </c>
      <c r="BO1215" t="n">
        <v>32800.67036410449</v>
      </c>
      <c r="BP1215" t="n">
        <v>0.112601300174702</v>
      </c>
      <c r="BQ1215" t="n">
        <v>7.27947998698945</v>
      </c>
      <c r="BR1215" t="n">
        <v>72.68453525058803</v>
      </c>
      <c r="BS1215" t="n">
        <v>2302.989952959774</v>
      </c>
      <c r="BT1215" t="n">
        <v>11458.37338056073</v>
      </c>
      <c r="BU1215" t="n">
        <v>2917.484720937836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217</v>
      </c>
      <c r="C1216" t="n">
        <v>85</v>
      </c>
      <c r="D1216" t="n">
        <v>1167.044923416406</v>
      </c>
      <c r="E1216" t="n">
        <v>12.04282371799323</v>
      </c>
      <c r="F1216" t="n">
        <v>166.7056858337845</v>
      </c>
      <c r="G1216" t="n">
        <v>3052.006045887563</v>
      </c>
      <c r="H1216" t="n">
        <v>287900.5606404847</v>
      </c>
      <c r="I1216" t="n">
        <v>205886.0238528848</v>
      </c>
      <c r="J1216" t="n">
        <v>-5644.831120336278</v>
      </c>
      <c r="K1216" t="n">
        <v>2970.085575028061</v>
      </c>
      <c r="L1216" t="n">
        <v>-4354.428404320195</v>
      </c>
      <c r="M1216" t="n">
        <v>1.089375892854365</v>
      </c>
      <c r="N1216" t="n">
        <v>37.69113767708379</v>
      </c>
      <c r="O1216" t="n">
        <v>1146.278579688866</v>
      </c>
      <c r="P1216" t="n">
        <v>1.171100984230398</v>
      </c>
      <c r="Q1216" t="n">
        <v>34.82526920019917</v>
      </c>
      <c r="R1216" t="n">
        <v>891.1644725632844</v>
      </c>
      <c r="S1216" t="n">
        <v>180.9930370402066</v>
      </c>
      <c r="T1216" t="n">
        <v>2747.132217098354</v>
      </c>
      <c r="U1216" t="n">
        <v>82107.46666935529</v>
      </c>
      <c r="V1216" t="n">
        <v>510</v>
      </c>
      <c r="W1216" t="n">
        <v>805</v>
      </c>
      <c r="X1216" t="n">
        <v>571</v>
      </c>
      <c r="Y1216" t="n">
        <v>2</v>
      </c>
      <c r="Z1216" t="n">
        <v>0.8125143784586611</v>
      </c>
      <c r="AA1216" t="n">
        <v>9.805373906788086</v>
      </c>
      <c r="AB1216" t="n">
        <v>695.996531476697</v>
      </c>
      <c r="AC1216" t="n">
        <v>4378.458139800372</v>
      </c>
      <c r="AD1216" t="n">
        <v>5009.927049508842</v>
      </c>
      <c r="AE1216" t="n">
        <v>1.356826358717272</v>
      </c>
      <c r="AF1216" t="n">
        <v>20.99825907963189</v>
      </c>
      <c r="AG1216" t="n">
        <v>450.7518448472442</v>
      </c>
      <c r="AH1216" t="n">
        <v>32061.67223803367</v>
      </c>
      <c r="AI1216" t="n">
        <v>21562.15737741585</v>
      </c>
      <c r="AJ1216" t="n">
        <v>-109.6303950464753</v>
      </c>
      <c r="AK1216" t="n">
        <v>45.77695508613183</v>
      </c>
      <c r="AL1216" t="n">
        <v>-16.84164242389981</v>
      </c>
      <c r="AM1216" t="n">
        <v>-0.08172509137603434</v>
      </c>
      <c r="AN1216" t="n">
        <v>2.865868476884637</v>
      </c>
      <c r="AO1216" t="n">
        <v>255.114107125581</v>
      </c>
      <c r="AP1216" t="n">
        <v>1153985.208891138</v>
      </c>
      <c r="AQ1216" t="n">
        <v>0.2373991695852698</v>
      </c>
      <c r="AR1216" t="n">
        <v>0.2303106850929694</v>
      </c>
      <c r="AS1216" t="n">
        <v>0.1043487365459407</v>
      </c>
      <c r="AT1216" t="n">
        <v>0.2494837528438754</v>
      </c>
      <c r="AU1216" t="n">
        <v>0.1784576559319447</v>
      </c>
      <c r="AV1216" t="n">
        <v>10.03773907090754</v>
      </c>
      <c r="AW1216" t="n">
        <v>128.5205871428987</v>
      </c>
      <c r="AX1216" t="n">
        <v>6304.901889021461</v>
      </c>
      <c r="AY1216" t="n">
        <v>173185.6175990903</v>
      </c>
      <c r="AZ1216" t="n">
        <v>199868.6448111775</v>
      </c>
      <c r="BA1216" t="n">
        <v>98285.94493267422</v>
      </c>
      <c r="BB1216" t="n">
        <v>19116.5331429736</v>
      </c>
      <c r="BC1216" t="n">
        <v>117402.4780756478</v>
      </c>
      <c r="BD1216" t="n">
        <v>1.089375892854365</v>
      </c>
      <c r="BE1216" t="n">
        <v>1.171100984230398</v>
      </c>
      <c r="BF1216" t="n">
        <v>37.69113767708379</v>
      </c>
      <c r="BG1216" t="n">
        <v>34.82526920019917</v>
      </c>
      <c r="BH1216" t="n">
        <v>1146.278579688866</v>
      </c>
      <c r="BI1216" t="n">
        <v>891.1644725632844</v>
      </c>
      <c r="BJ1216" t="n">
        <v>20864.79212545405</v>
      </c>
      <c r="BK1216" t="n">
        <v>24810.01306103451</v>
      </c>
      <c r="BL1216" t="n">
        <v>57505.31151254863</v>
      </c>
      <c r="BM1216" t="n">
        <v>47186.26082637169</v>
      </c>
      <c r="BN1216" t="n">
        <v>44764.31978917184</v>
      </c>
      <c r="BO1216" t="n">
        <v>32800.67036410449</v>
      </c>
      <c r="BP1216" t="n">
        <v>0.112601300174702</v>
      </c>
      <c r="BQ1216" t="n">
        <v>7.27947998698945</v>
      </c>
      <c r="BR1216" t="n">
        <v>72.68453525058803</v>
      </c>
      <c r="BS1216" t="n">
        <v>2302.989952959774</v>
      </c>
      <c r="BT1216" t="n">
        <v>11458.37338056073</v>
      </c>
      <c r="BU1216" t="n">
        <v>2917.484720937836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217</v>
      </c>
      <c r="C1217" t="n">
        <v>85</v>
      </c>
      <c r="D1217" t="n">
        <v>1167.044923416406</v>
      </c>
      <c r="E1217" t="n">
        <v>12.04282371799323</v>
      </c>
      <c r="F1217" t="n">
        <v>166.7069526603206</v>
      </c>
      <c r="G1217" t="n">
        <v>3052.006045887563</v>
      </c>
      <c r="H1217" t="n">
        <v>287900.5606404847</v>
      </c>
      <c r="I1217" t="n">
        <v>205886.0238528848</v>
      </c>
      <c r="J1217" t="n">
        <v>-5644.831120336278</v>
      </c>
      <c r="K1217" t="n">
        <v>2970.085575028061</v>
      </c>
      <c r="L1217" t="n">
        <v>-4354.428404320195</v>
      </c>
      <c r="M1217" t="n">
        <v>1.089375892854365</v>
      </c>
      <c r="N1217" t="n">
        <v>37.69113767708379</v>
      </c>
      <c r="O1217" t="n">
        <v>1146.278579688866</v>
      </c>
      <c r="P1217" t="n">
        <v>1.171100984230398</v>
      </c>
      <c r="Q1217" t="n">
        <v>34.82526920019917</v>
      </c>
      <c r="R1217" t="n">
        <v>891.1644725632844</v>
      </c>
      <c r="S1217" t="n">
        <v>180.9930370402066</v>
      </c>
      <c r="T1217" t="n">
        <v>2747.153801248698</v>
      </c>
      <c r="U1217" t="n">
        <v>82107.46666935529</v>
      </c>
      <c r="V1217" t="n">
        <v>510</v>
      </c>
      <c r="W1217" t="n">
        <v>805</v>
      </c>
      <c r="X1217" t="n">
        <v>571.6666666666666</v>
      </c>
      <c r="Y1217" t="n">
        <v>2</v>
      </c>
      <c r="Z1217" t="n">
        <v>0.8125143784586611</v>
      </c>
      <c r="AA1217" t="n">
        <v>9.806640733324103</v>
      </c>
      <c r="AB1217" t="n">
        <v>695.996531476697</v>
      </c>
      <c r="AC1217" t="n">
        <v>4378.458139800372</v>
      </c>
      <c r="AD1217" t="n">
        <v>5009.927049508842</v>
      </c>
      <c r="AE1217" t="n">
        <v>1.356826358717272</v>
      </c>
      <c r="AF1217" t="n">
        <v>20.99871511254901</v>
      </c>
      <c r="AG1217" t="n">
        <v>450.7518448472442</v>
      </c>
      <c r="AH1217" t="n">
        <v>32061.67223803367</v>
      </c>
      <c r="AI1217" t="n">
        <v>21562.15737741585</v>
      </c>
      <c r="AJ1217" t="n">
        <v>-109.8772454302667</v>
      </c>
      <c r="AK1217" t="n">
        <v>43.2692580750406</v>
      </c>
      <c r="AL1217" t="n">
        <v>-15.56607188827186</v>
      </c>
      <c r="AM1217" t="n">
        <v>-0.08172509137603434</v>
      </c>
      <c r="AN1217" t="n">
        <v>2.865868476884637</v>
      </c>
      <c r="AO1217" t="n">
        <v>255.114107125581</v>
      </c>
      <c r="AP1217" t="n">
        <v>1153830.30286593</v>
      </c>
      <c r="AQ1217" t="n">
        <v>0.2373364642007845</v>
      </c>
      <c r="AR1217" t="n">
        <v>0.230341605162153</v>
      </c>
      <c r="AS1217" t="n">
        <v>0.104323069129683</v>
      </c>
      <c r="AT1217" t="n">
        <v>0.2495172469689744</v>
      </c>
      <c r="AU1217" t="n">
        <v>0.1784816145384051</v>
      </c>
      <c r="AV1217" t="n">
        <v>10.03824962062317</v>
      </c>
      <c r="AW1217" t="n">
        <v>128.5240195457066</v>
      </c>
      <c r="AX1217" t="n">
        <v>6305.380007599194</v>
      </c>
      <c r="AY1217" t="n">
        <v>173189.2659622256</v>
      </c>
      <c r="AZ1217" t="n">
        <v>199872.9543395068</v>
      </c>
      <c r="BA1217" t="n">
        <v>98285.94493267422</v>
      </c>
      <c r="BB1217" t="n">
        <v>19116.5331429736</v>
      </c>
      <c r="BC1217" t="n">
        <v>117402.4780756478</v>
      </c>
      <c r="BD1217" t="n">
        <v>1.089375892854365</v>
      </c>
      <c r="BE1217" t="n">
        <v>1.171100984230398</v>
      </c>
      <c r="BF1217" t="n">
        <v>37.69113767708379</v>
      </c>
      <c r="BG1217" t="n">
        <v>34.82526920019917</v>
      </c>
      <c r="BH1217" t="n">
        <v>1146.278579688866</v>
      </c>
      <c r="BI1217" t="n">
        <v>891.1644725632844</v>
      </c>
      <c r="BJ1217" t="n">
        <v>20864.79212545405</v>
      </c>
      <c r="BK1217" t="n">
        <v>24810.01306103451</v>
      </c>
      <c r="BL1217" t="n">
        <v>57505.31151254863</v>
      </c>
      <c r="BM1217" t="n">
        <v>47186.26082637169</v>
      </c>
      <c r="BN1217" t="n">
        <v>44764.31978917184</v>
      </c>
      <c r="BO1217" t="n">
        <v>32800.67036410449</v>
      </c>
      <c r="BP1217" t="n">
        <v>0.112601300174702</v>
      </c>
      <c r="BQ1217" t="n">
        <v>7.27947998698945</v>
      </c>
      <c r="BR1217" t="n">
        <v>72.68453525058803</v>
      </c>
      <c r="BS1217" t="n">
        <v>2302.989952959774</v>
      </c>
      <c r="BT1217" t="n">
        <v>11458.37338056073</v>
      </c>
      <c r="BU1217" t="n">
        <v>2917.484720937836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217</v>
      </c>
      <c r="C1218" t="n">
        <v>85</v>
      </c>
      <c r="D1218" t="n">
        <v>1167.044923416406</v>
      </c>
      <c r="E1218" t="n">
        <v>12.04282371799323</v>
      </c>
      <c r="F1218" t="n">
        <v>166.7075860735886</v>
      </c>
      <c r="G1218" t="n">
        <v>3052.006045887563</v>
      </c>
      <c r="H1218" t="n">
        <v>287900.5606404847</v>
      </c>
      <c r="I1218" t="n">
        <v>205886.0238528848</v>
      </c>
      <c r="J1218" t="n">
        <v>-5644.831120336278</v>
      </c>
      <c r="K1218" t="n">
        <v>2970.085575028061</v>
      </c>
      <c r="L1218" t="n">
        <v>-4354.428404320195</v>
      </c>
      <c r="M1218" t="n">
        <v>1.089375892854365</v>
      </c>
      <c r="N1218" t="n">
        <v>37.69113767708379</v>
      </c>
      <c r="O1218" t="n">
        <v>1146.278579688866</v>
      </c>
      <c r="P1218" t="n">
        <v>1.171100984230398</v>
      </c>
      <c r="Q1218" t="n">
        <v>34.82526920019917</v>
      </c>
      <c r="R1218" t="n">
        <v>891.1644725632844</v>
      </c>
      <c r="S1218" t="n">
        <v>180.9930370402066</v>
      </c>
      <c r="T1218" t="n">
        <v>2747.164593323869</v>
      </c>
      <c r="U1218" t="n">
        <v>82107.46666935529</v>
      </c>
      <c r="V1218" t="n">
        <v>510</v>
      </c>
      <c r="W1218" t="n">
        <v>805</v>
      </c>
      <c r="X1218" t="n">
        <v>572</v>
      </c>
      <c r="Y1218" t="n">
        <v>2</v>
      </c>
      <c r="Z1218" t="n">
        <v>0.8125143784586611</v>
      </c>
      <c r="AA1218" t="n">
        <v>9.80727414659211</v>
      </c>
      <c r="AB1218" t="n">
        <v>695.996531476697</v>
      </c>
      <c r="AC1218" t="n">
        <v>4378.458139800372</v>
      </c>
      <c r="AD1218" t="n">
        <v>5009.927049508842</v>
      </c>
      <c r="AE1218" t="n">
        <v>1.356826358717272</v>
      </c>
      <c r="AF1218" t="n">
        <v>20.99894312900757</v>
      </c>
      <c r="AG1218" t="n">
        <v>450.7518448472442</v>
      </c>
      <c r="AH1218" t="n">
        <v>32061.67223803367</v>
      </c>
      <c r="AI1218" t="n">
        <v>21562.15737741585</v>
      </c>
      <c r="AJ1218" t="n">
        <v>-109.6178907465423</v>
      </c>
      <c r="AK1218" t="n">
        <v>41.08884087489189</v>
      </c>
      <c r="AL1218" t="n">
        <v>-15.56607188827186</v>
      </c>
      <c r="AM1218" t="n">
        <v>-0.08172509137603434</v>
      </c>
      <c r="AN1218" t="n">
        <v>2.865868476884637</v>
      </c>
      <c r="AO1218" t="n">
        <v>255.114107125581</v>
      </c>
      <c r="AP1218" t="n">
        <v>1154052.141500212</v>
      </c>
      <c r="AQ1218" t="n">
        <v>0.2372908420012405</v>
      </c>
      <c r="AR1218" t="n">
        <v>0.2304895533882642</v>
      </c>
      <c r="AS1218" t="n">
        <v>0.1043030155408133</v>
      </c>
      <c r="AT1218" t="n">
        <v>0.2494692833083156</v>
      </c>
      <c r="AU1218" t="n">
        <v>0.1784473057613664</v>
      </c>
      <c r="AV1218" t="n">
        <v>10.03859263903306</v>
      </c>
      <c r="AW1218" t="n">
        <v>128.52277239706</v>
      </c>
      <c r="AX1218" t="n">
        <v>6305.740724210951</v>
      </c>
      <c r="AY1218" t="n">
        <v>173195.0036540603</v>
      </c>
      <c r="AZ1218" t="n">
        <v>199881.3159202648</v>
      </c>
      <c r="BA1218" t="n">
        <v>98285.94493267422</v>
      </c>
      <c r="BB1218" t="n">
        <v>19116.5331429736</v>
      </c>
      <c r="BC1218" t="n">
        <v>117402.4780756478</v>
      </c>
      <c r="BD1218" t="n">
        <v>1.089375892854365</v>
      </c>
      <c r="BE1218" t="n">
        <v>1.171100984230398</v>
      </c>
      <c r="BF1218" t="n">
        <v>37.69113767708379</v>
      </c>
      <c r="BG1218" t="n">
        <v>34.82526920019917</v>
      </c>
      <c r="BH1218" t="n">
        <v>1146.278579688866</v>
      </c>
      <c r="BI1218" t="n">
        <v>891.1644725632844</v>
      </c>
      <c r="BJ1218" t="n">
        <v>20864.79212545405</v>
      </c>
      <c r="BK1218" t="n">
        <v>24810.01306103451</v>
      </c>
      <c r="BL1218" t="n">
        <v>57505.31151254863</v>
      </c>
      <c r="BM1218" t="n">
        <v>47186.26082637169</v>
      </c>
      <c r="BN1218" t="n">
        <v>44764.31978917184</v>
      </c>
      <c r="BO1218" t="n">
        <v>32800.67036410449</v>
      </c>
      <c r="BP1218" t="n">
        <v>0.112601300174702</v>
      </c>
      <c r="BQ1218" t="n">
        <v>7.27947998698945</v>
      </c>
      <c r="BR1218" t="n">
        <v>72.68453525058803</v>
      </c>
      <c r="BS1218" t="n">
        <v>2302.989952959774</v>
      </c>
      <c r="BT1218" t="n">
        <v>11458.37338056073</v>
      </c>
      <c r="BU1218" t="n">
        <v>2917.484720937836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217</v>
      </c>
      <c r="C1219" t="n">
        <v>85</v>
      </c>
      <c r="D1219" t="n">
        <v>1167.044923416406</v>
      </c>
      <c r="E1219" t="n">
        <v>12.04282371799323</v>
      </c>
      <c r="F1219" t="n">
        <v>166.7077576980525</v>
      </c>
      <c r="G1219" t="n">
        <v>3052.006045887563</v>
      </c>
      <c r="H1219" t="n">
        <v>287900.5606404847</v>
      </c>
      <c r="I1219" t="n">
        <v>205886.0238528848</v>
      </c>
      <c r="J1219" t="n">
        <v>-5645.188686768</v>
      </c>
      <c r="K1219" t="n">
        <v>2970.085575028061</v>
      </c>
      <c r="L1219" t="n">
        <v>-4354.428404320195</v>
      </c>
      <c r="M1219" t="n">
        <v>1.089375892854365</v>
      </c>
      <c r="N1219" t="n">
        <v>35.54145748272713</v>
      </c>
      <c r="O1219" t="n">
        <v>1146.278579688866</v>
      </c>
      <c r="P1219" t="n">
        <v>1.171100984230398</v>
      </c>
      <c r="Q1219" t="n">
        <v>43.13342031204134</v>
      </c>
      <c r="R1219" t="n">
        <v>891.1644725632844</v>
      </c>
      <c r="S1219" t="n">
        <v>180.9930370402066</v>
      </c>
      <c r="T1219" t="n">
        <v>2757.622424630069</v>
      </c>
      <c r="U1219" t="n">
        <v>82107.46666935529</v>
      </c>
      <c r="V1219" t="n">
        <v>510.6666666666667</v>
      </c>
      <c r="W1219" t="n">
        <v>805.6666666666666</v>
      </c>
      <c r="X1219" t="n">
        <v>572</v>
      </c>
      <c r="Y1219" t="n">
        <v>2</v>
      </c>
      <c r="Z1219" t="n">
        <v>0.8125143784586611</v>
      </c>
      <c r="AA1219" t="n">
        <v>9.829235033977278</v>
      </c>
      <c r="AB1219" t="n">
        <v>695.996531476697</v>
      </c>
      <c r="AC1219" t="n">
        <v>4378.461419431497</v>
      </c>
      <c r="AD1219" t="n">
        <v>5009.927049508842</v>
      </c>
      <c r="AE1219" t="n">
        <v>1.356826358717272</v>
      </c>
      <c r="AF1219" t="n">
        <v>21.00684862139506</v>
      </c>
      <c r="AG1219" t="n">
        <v>450.7518448472442</v>
      </c>
      <c r="AH1219" t="n">
        <v>32061.6734186371</v>
      </c>
      <c r="AI1219" t="n">
        <v>21562.15737741585</v>
      </c>
      <c r="AJ1219" t="n">
        <v>-109.4882134046801</v>
      </c>
      <c r="AK1219" t="n">
        <v>40.26799009586929</v>
      </c>
      <c r="AL1219" t="n">
        <v>-15.56607188827186</v>
      </c>
      <c r="AM1219" t="n">
        <v>-0.08172509137603434</v>
      </c>
      <c r="AN1219" t="n">
        <v>-7.591962829314203</v>
      </c>
      <c r="AO1219" t="n">
        <v>255.114107125581</v>
      </c>
      <c r="AP1219" t="n">
        <v>1154190.316134881</v>
      </c>
      <c r="AQ1219" t="n">
        <v>0.2373121030526808</v>
      </c>
      <c r="AR1219" t="n">
        <v>0.230532007348467</v>
      </c>
      <c r="AS1219" t="n">
        <v>0.1042905288383468</v>
      </c>
      <c r="AT1219" t="n">
        <v>0.2494394179329088</v>
      </c>
      <c r="AU1219" t="n">
        <v>0.1784259428275967</v>
      </c>
      <c r="AV1219" t="n">
        <v>10.03864608749931</v>
      </c>
      <c r="AW1219" t="n">
        <v>128.5228172882401</v>
      </c>
      <c r="AX1219" t="n">
        <v>6305.931066712488</v>
      </c>
      <c r="AY1219" t="n">
        <v>173197.9520181594</v>
      </c>
      <c r="AZ1219" t="n">
        <v>199885.7913781492</v>
      </c>
      <c r="BA1219" t="n">
        <v>111546.3772184246</v>
      </c>
      <c r="BB1219" t="n">
        <v>19116.5331429736</v>
      </c>
      <c r="BC1219" t="n">
        <v>130662.9103613982</v>
      </c>
      <c r="BD1219" t="n">
        <v>1.089375892854365</v>
      </c>
      <c r="BE1219" t="n">
        <v>1.171100984230398</v>
      </c>
      <c r="BF1219" t="n">
        <v>35.54145748272713</v>
      </c>
      <c r="BG1219" t="n">
        <v>43.13342031204134</v>
      </c>
      <c r="BH1219" t="n">
        <v>1146.278579688866</v>
      </c>
      <c r="BI1219" t="n">
        <v>891.1644725632844</v>
      </c>
      <c r="BJ1219" t="n">
        <v>20864.79212545405</v>
      </c>
      <c r="BK1219" t="n">
        <v>24810.01306103451</v>
      </c>
      <c r="BL1219" t="n">
        <v>54074.26069636232</v>
      </c>
      <c r="BM1219" t="n">
        <v>60446.69311212211</v>
      </c>
      <c r="BN1219" t="n">
        <v>44764.31978917184</v>
      </c>
      <c r="BO1219" t="n">
        <v>32800.67036410449</v>
      </c>
      <c r="BP1219" t="n">
        <v>0.112601300174702</v>
      </c>
      <c r="BQ1219" t="n">
        <v>6.776632953575702</v>
      </c>
      <c r="BR1219" t="n">
        <v>72.68453525058803</v>
      </c>
      <c r="BS1219" t="n">
        <v>2302.989952959774</v>
      </c>
      <c r="BT1219" t="n">
        <v>10655.79180170991</v>
      </c>
      <c r="BU1219" t="n">
        <v>2917.484720937836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217</v>
      </c>
      <c r="C1220" t="n">
        <v>85</v>
      </c>
      <c r="D1220" t="n">
        <v>1167.044923416406</v>
      </c>
      <c r="E1220" t="n">
        <v>12.04282371799323</v>
      </c>
      <c r="F1220" t="n">
        <v>166.7078435102844</v>
      </c>
      <c r="G1220" t="n">
        <v>3052.007319229009</v>
      </c>
      <c r="H1220" t="n">
        <v>287900.5606404847</v>
      </c>
      <c r="I1220" t="n">
        <v>205886.0238528848</v>
      </c>
      <c r="J1220" t="n">
        <v>-5645.367469983859</v>
      </c>
      <c r="K1220" t="n">
        <v>2970.085575028061</v>
      </c>
      <c r="L1220" t="n">
        <v>-4354.428404320195</v>
      </c>
      <c r="M1220" t="n">
        <v>1.089375892854365</v>
      </c>
      <c r="N1220" t="n">
        <v>34.4666173855488</v>
      </c>
      <c r="O1220" t="n">
        <v>1146.278579688866</v>
      </c>
      <c r="P1220" t="n">
        <v>1.171100984230398</v>
      </c>
      <c r="Q1220" t="n">
        <v>47.28749586796243</v>
      </c>
      <c r="R1220" t="n">
        <v>891.1644725632844</v>
      </c>
      <c r="S1220" t="n">
        <v>180.9930370402066</v>
      </c>
      <c r="T1220" t="n">
        <v>2762.851340283168</v>
      </c>
      <c r="U1220" t="n">
        <v>82125.71934223064</v>
      </c>
      <c r="V1220" t="n">
        <v>511</v>
      </c>
      <c r="W1220" t="n">
        <v>806</v>
      </c>
      <c r="X1220" t="n">
        <v>572.6666666666666</v>
      </c>
      <c r="Y1220" t="n">
        <v>2</v>
      </c>
      <c r="Z1220" t="n">
        <v>0.8125143784586611</v>
      </c>
      <c r="AA1220" t="n">
        <v>9.840215477669863</v>
      </c>
      <c r="AB1220" t="n">
        <v>695.9978048181425</v>
      </c>
      <c r="AC1220" t="n">
        <v>4378.46305924706</v>
      </c>
      <c r="AD1220" t="n">
        <v>5009.927049508842</v>
      </c>
      <c r="AE1220" t="n">
        <v>1.356826358717272</v>
      </c>
      <c r="AF1220" t="n">
        <v>21.01080136758882</v>
      </c>
      <c r="AG1220" t="n">
        <v>450.7523032254021</v>
      </c>
      <c r="AH1220" t="n">
        <v>32061.67400893881</v>
      </c>
      <c r="AI1220" t="n">
        <v>21562.15737741585</v>
      </c>
      <c r="AJ1220" t="n">
        <v>-111.0186238330263</v>
      </c>
      <c r="AK1220" t="n">
        <v>26.5303330758645</v>
      </c>
      <c r="AL1220" t="n">
        <v>-2.835877942705726</v>
      </c>
      <c r="AM1220" t="n">
        <v>-0.08172509137603434</v>
      </c>
      <c r="AN1220" t="n">
        <v>-12.82087848241362</v>
      </c>
      <c r="AO1220" t="n">
        <v>255.114107125581</v>
      </c>
      <c r="AP1220" t="n">
        <v>1154190.727023155</v>
      </c>
      <c r="AQ1220" t="n">
        <v>0.2373120185703173</v>
      </c>
      <c r="AR1220" t="n">
        <v>0.230532281276656</v>
      </c>
      <c r="AS1220" t="n">
        <v>0.1042904917112461</v>
      </c>
      <c r="AT1220" t="n">
        <v>0.2494393291332593</v>
      </c>
      <c r="AU1220" t="n">
        <v>0.1784258793085214</v>
      </c>
      <c r="AV1220" t="n">
        <v>10.03864966122707</v>
      </c>
      <c r="AW1220" t="n">
        <v>128.5228630419758</v>
      </c>
      <c r="AX1220" t="n">
        <v>6305.933311604948</v>
      </c>
      <c r="AY1220" t="n">
        <v>173198.0136761083</v>
      </c>
      <c r="AZ1220" t="n">
        <v>199885.8625368886</v>
      </c>
      <c r="BA1220" t="n">
        <v>118176.5933612998</v>
      </c>
      <c r="BB1220" t="n">
        <v>19116.5331429736</v>
      </c>
      <c r="BC1220" t="n">
        <v>137293.1265042734</v>
      </c>
      <c r="BD1220" t="n">
        <v>1.089375892854365</v>
      </c>
      <c r="BE1220" t="n">
        <v>1.171100984230398</v>
      </c>
      <c r="BF1220" t="n">
        <v>34.4666173855488</v>
      </c>
      <c r="BG1220" t="n">
        <v>47.28749586796243</v>
      </c>
      <c r="BH1220" t="n">
        <v>1146.278579688866</v>
      </c>
      <c r="BI1220" t="n">
        <v>891.1644725632844</v>
      </c>
      <c r="BJ1220" t="n">
        <v>20864.79212545405</v>
      </c>
      <c r="BK1220" t="n">
        <v>24810.01306103451</v>
      </c>
      <c r="BL1220" t="n">
        <v>52358.73528826916</v>
      </c>
      <c r="BM1220" t="n">
        <v>67076.90925499733</v>
      </c>
      <c r="BN1220" t="n">
        <v>44764.31978917184</v>
      </c>
      <c r="BO1220" t="n">
        <v>32800.67036410449</v>
      </c>
      <c r="BP1220" t="n">
        <v>0.112601300174702</v>
      </c>
      <c r="BQ1220" t="n">
        <v>6.525209436868828</v>
      </c>
      <c r="BR1220" t="n">
        <v>72.68453525058803</v>
      </c>
      <c r="BS1220" t="n">
        <v>2302.989952959774</v>
      </c>
      <c r="BT1220" t="n">
        <v>10254.5010122845</v>
      </c>
      <c r="BU1220" t="n">
        <v>2917.484720937836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217</v>
      </c>
      <c r="C1221" t="n">
        <v>85</v>
      </c>
      <c r="D1221" t="n">
        <v>1167.044923416406</v>
      </c>
      <c r="E1221" t="n">
        <v>12.04282371799323</v>
      </c>
      <c r="F1221" t="n">
        <v>166.7078435102844</v>
      </c>
      <c r="G1221" t="n">
        <v>3052.007955899731</v>
      </c>
      <c r="H1221" t="n">
        <v>287900.5606404847</v>
      </c>
      <c r="I1221" t="n">
        <v>205886.0243196732</v>
      </c>
      <c r="J1221" t="n">
        <v>-5645.367469983859</v>
      </c>
      <c r="K1221" t="n">
        <v>2970.085575028061</v>
      </c>
      <c r="L1221" t="n">
        <v>-4354.428404320195</v>
      </c>
      <c r="M1221" t="n">
        <v>1.089375892854365</v>
      </c>
      <c r="N1221" t="n">
        <v>34.4666173855488</v>
      </c>
      <c r="O1221" t="n">
        <v>1146.278579688866</v>
      </c>
      <c r="P1221" t="n">
        <v>1.171100984230398</v>
      </c>
      <c r="Q1221" t="n">
        <v>47.28749586796243</v>
      </c>
      <c r="R1221" t="n">
        <v>891.1644725632844</v>
      </c>
      <c r="S1221" t="n">
        <v>180.9930370402066</v>
      </c>
      <c r="T1221" t="n">
        <v>2762.851340283168</v>
      </c>
      <c r="U1221" t="n">
        <v>82134.84567866832</v>
      </c>
      <c r="V1221" t="n">
        <v>511</v>
      </c>
      <c r="W1221" t="n">
        <v>806</v>
      </c>
      <c r="X1221" t="n">
        <v>573.6666666666666</v>
      </c>
      <c r="Y1221" t="n">
        <v>2</v>
      </c>
      <c r="Z1221" t="n">
        <v>0.8125143784586611</v>
      </c>
      <c r="AA1221" t="n">
        <v>9.840215477669863</v>
      </c>
      <c r="AB1221" t="n">
        <v>695.9984414888654</v>
      </c>
      <c r="AC1221" t="n">
        <v>4378.46305924706</v>
      </c>
      <c r="AD1221" t="n">
        <v>5009.927516297207</v>
      </c>
      <c r="AE1221" t="n">
        <v>1.356826358717272</v>
      </c>
      <c r="AF1221" t="n">
        <v>21.01080136758882</v>
      </c>
      <c r="AG1221" t="n">
        <v>450.752532414481</v>
      </c>
      <c r="AH1221" t="n">
        <v>32061.67400893881</v>
      </c>
      <c r="AI1221" t="n">
        <v>21562.15754545058</v>
      </c>
      <c r="AJ1221" t="n">
        <v>-112.2506502257366</v>
      </c>
      <c r="AK1221" t="n">
        <v>12.9933272885754</v>
      </c>
      <c r="AL1221" t="n">
        <v>2.308550751063554</v>
      </c>
      <c r="AM1221" t="n">
        <v>-0.08172509137603434</v>
      </c>
      <c r="AN1221" t="n">
        <v>-12.82087848241362</v>
      </c>
      <c r="AO1221" t="n">
        <v>255.114107125581</v>
      </c>
      <c r="AP1221" t="n">
        <v>1153359.627036066</v>
      </c>
      <c r="AQ1221" t="n">
        <v>0.2371897265421735</v>
      </c>
      <c r="AR1221" t="n">
        <v>0.230469108922405</v>
      </c>
      <c r="AS1221" t="n">
        <v>0.1041676404903579</v>
      </c>
      <c r="AT1221" t="n">
        <v>0.249619072743459</v>
      </c>
      <c r="AU1221" t="n">
        <v>0.1785544513016045</v>
      </c>
      <c r="AV1221" t="n">
        <v>10.04058936982602</v>
      </c>
      <c r="AW1221" t="n">
        <v>128.5442036154221</v>
      </c>
      <c r="AX1221" t="n">
        <v>6308.134850818461</v>
      </c>
      <c r="AY1221" t="n">
        <v>173213.459820339</v>
      </c>
      <c r="AZ1221" t="n">
        <v>199903.6332675231</v>
      </c>
      <c r="BA1221" t="n">
        <v>118176.5933612998</v>
      </c>
      <c r="BB1221" t="n">
        <v>19116.5331429736</v>
      </c>
      <c r="BC1221" t="n">
        <v>137293.1265042734</v>
      </c>
      <c r="BD1221" t="n">
        <v>1.089375892854365</v>
      </c>
      <c r="BE1221" t="n">
        <v>1.171100984230398</v>
      </c>
      <c r="BF1221" t="n">
        <v>34.4666173855488</v>
      </c>
      <c r="BG1221" t="n">
        <v>47.28749586796243</v>
      </c>
      <c r="BH1221" t="n">
        <v>1146.278579688866</v>
      </c>
      <c r="BI1221" t="n">
        <v>891.1644725632844</v>
      </c>
      <c r="BJ1221" t="n">
        <v>20864.79212545405</v>
      </c>
      <c r="BK1221" t="n">
        <v>24810.01306103451</v>
      </c>
      <c r="BL1221" t="n">
        <v>52358.73528826916</v>
      </c>
      <c r="BM1221" t="n">
        <v>67076.90925499733</v>
      </c>
      <c r="BN1221" t="n">
        <v>44764.31978917184</v>
      </c>
      <c r="BO1221" t="n">
        <v>32800.67036410449</v>
      </c>
      <c r="BP1221" t="n">
        <v>0.112601300174702</v>
      </c>
      <c r="BQ1221" t="n">
        <v>6.525209436868828</v>
      </c>
      <c r="BR1221" t="n">
        <v>72.68453525058803</v>
      </c>
      <c r="BS1221" t="n">
        <v>2302.989952959774</v>
      </c>
      <c r="BT1221" t="n">
        <v>10254.5010122845</v>
      </c>
      <c r="BU1221" t="n">
        <v>2917.484720937836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217</v>
      </c>
      <c r="C1222" t="n">
        <v>85</v>
      </c>
      <c r="D1222" t="n">
        <v>1167.044923416406</v>
      </c>
      <c r="E1222" t="n">
        <v>12.04409487203785</v>
      </c>
      <c r="F1222" t="n">
        <v>166.7078435102844</v>
      </c>
      <c r="G1222" t="n">
        <v>3052.007955899731</v>
      </c>
      <c r="H1222" t="n">
        <v>287900.5606404847</v>
      </c>
      <c r="I1222" t="n">
        <v>205886.0245530674</v>
      </c>
      <c r="J1222" t="n">
        <v>-5645.367469983859</v>
      </c>
      <c r="K1222" t="n">
        <v>2970.085575028061</v>
      </c>
      <c r="L1222" t="n">
        <v>-4354.428404320195</v>
      </c>
      <c r="M1222" t="n">
        <v>1.089375892854365</v>
      </c>
      <c r="N1222" t="n">
        <v>34.4666173855488</v>
      </c>
      <c r="O1222" t="n">
        <v>1146.278579688866</v>
      </c>
      <c r="P1222" t="n">
        <v>2.595285088829612</v>
      </c>
      <c r="Q1222" t="n">
        <v>51.49585681111498</v>
      </c>
      <c r="R1222" t="n">
        <v>891.1644725632844</v>
      </c>
      <c r="S1222" t="n">
        <v>182.4992505710339</v>
      </c>
      <c r="T1222" t="n">
        <v>2767.059701226321</v>
      </c>
      <c r="U1222" t="n">
        <v>82134.84567866832</v>
      </c>
      <c r="V1222" t="n">
        <v>511</v>
      </c>
      <c r="W1222" t="n">
        <v>807.3333333333334</v>
      </c>
      <c r="X1222" t="n">
        <v>574.6666666666666</v>
      </c>
      <c r="Y1222" t="n">
        <v>2</v>
      </c>
      <c r="Z1222" t="n">
        <v>0.8137855325032838</v>
      </c>
      <c r="AA1222" t="n">
        <v>9.840215477669863</v>
      </c>
      <c r="AB1222" t="n">
        <v>695.9984414888654</v>
      </c>
      <c r="AC1222" t="n">
        <v>4378.46305924706</v>
      </c>
      <c r="AD1222" t="n">
        <v>5009.929589848319</v>
      </c>
      <c r="AE1222" t="n">
        <v>1.357283949453332</v>
      </c>
      <c r="AF1222" t="n">
        <v>21.01080136758882</v>
      </c>
      <c r="AG1222" t="n">
        <v>450.752532414481</v>
      </c>
      <c r="AH1222" t="n">
        <v>32061.67400893881</v>
      </c>
      <c r="AI1222" t="n">
        <v>21562.15829188866</v>
      </c>
      <c r="AJ1222" t="n">
        <v>-112.5088160616397</v>
      </c>
      <c r="AK1222" t="n">
        <v>10.10136023466919</v>
      </c>
      <c r="AL1222" t="n">
        <v>9.357109471780527</v>
      </c>
      <c r="AM1222" t="n">
        <v>-1.505909195975248</v>
      </c>
      <c r="AN1222" t="n">
        <v>-17.02923942556616</v>
      </c>
      <c r="AO1222" t="n">
        <v>255.114107125581</v>
      </c>
      <c r="AP1222" t="n">
        <v>1153146.54662566</v>
      </c>
      <c r="AQ1222" t="n">
        <v>0.2371440739946505</v>
      </c>
      <c r="AR1222" t="n">
        <v>0.2303973982297137</v>
      </c>
      <c r="AS1222" t="n">
        <v>0.1042058844799851</v>
      </c>
      <c r="AT1222" t="n">
        <v>0.2496651977868206</v>
      </c>
      <c r="AU1222" t="n">
        <v>0.17858744550883</v>
      </c>
      <c r="AV1222" t="n">
        <v>10.04032656097631</v>
      </c>
      <c r="AW1222" t="n">
        <v>128.541808111267</v>
      </c>
      <c r="AX1222" t="n">
        <v>6307.526742783964</v>
      </c>
      <c r="AY1222" t="n">
        <v>173205.8265726224</v>
      </c>
      <c r="AZ1222" t="n">
        <v>199892.5582291159</v>
      </c>
      <c r="BA1222" t="n">
        <v>118176.5933612998</v>
      </c>
      <c r="BB1222" t="n">
        <v>58162.57790104777</v>
      </c>
      <c r="BC1222" t="n">
        <v>176339.1712623476</v>
      </c>
      <c r="BD1222" t="n">
        <v>1.089375892854365</v>
      </c>
      <c r="BE1222" t="n">
        <v>2.595285088829612</v>
      </c>
      <c r="BF1222" t="n">
        <v>34.4666173855488</v>
      </c>
      <c r="BG1222" t="n">
        <v>51.49585681111498</v>
      </c>
      <c r="BH1222" t="n">
        <v>1146.278579688866</v>
      </c>
      <c r="BI1222" t="n">
        <v>891.1644725632844</v>
      </c>
      <c r="BJ1222" t="n">
        <v>20864.79212545405</v>
      </c>
      <c r="BK1222" t="n">
        <v>57148.96152415461</v>
      </c>
      <c r="BL1222" t="n">
        <v>52358.73528826916</v>
      </c>
      <c r="BM1222" t="n">
        <v>73784.0055499514</v>
      </c>
      <c r="BN1222" t="n">
        <v>44764.31978917184</v>
      </c>
      <c r="BO1222" t="n">
        <v>32800.67036410449</v>
      </c>
      <c r="BP1222" t="n">
        <v>0.112601300174702</v>
      </c>
      <c r="BQ1222" t="n">
        <v>6.525209436868828</v>
      </c>
      <c r="BR1222" t="n">
        <v>72.68453525058803</v>
      </c>
      <c r="BS1222" t="n">
        <v>2302.989952959774</v>
      </c>
      <c r="BT1222" t="n">
        <v>10254.5010122845</v>
      </c>
      <c r="BU1222" t="n">
        <v>2917.484720937836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217</v>
      </c>
      <c r="C1223" t="n">
        <v>85</v>
      </c>
      <c r="D1223" t="n">
        <v>1167.044923416406</v>
      </c>
      <c r="E1223" t="n">
        <v>12.04473044906017</v>
      </c>
      <c r="F1223" t="n">
        <v>166.7078435102844</v>
      </c>
      <c r="G1223" t="n">
        <v>3052.007955899731</v>
      </c>
      <c r="H1223" t="n">
        <v>287900.5606404847</v>
      </c>
      <c r="I1223" t="n">
        <v>205886.0245530674</v>
      </c>
      <c r="J1223" t="n">
        <v>-5645.367469983859</v>
      </c>
      <c r="K1223" t="n">
        <v>2970.085575028061</v>
      </c>
      <c r="L1223" t="n">
        <v>-4354.428404320195</v>
      </c>
      <c r="M1223" t="n">
        <v>1.089375892854365</v>
      </c>
      <c r="N1223" t="n">
        <v>34.4666173855488</v>
      </c>
      <c r="O1223" t="n">
        <v>1410.870675372967</v>
      </c>
      <c r="P1223" t="n">
        <v>3.307377141129218</v>
      </c>
      <c r="Q1223" t="n">
        <v>53.60003728269125</v>
      </c>
      <c r="R1223" t="n">
        <v>891.1644725632844</v>
      </c>
      <c r="S1223" t="n">
        <v>183.2523573364475</v>
      </c>
      <c r="T1223" t="n">
        <v>2769.163881697897</v>
      </c>
      <c r="U1223" t="n">
        <v>82399.43777435242</v>
      </c>
      <c r="V1223" t="n">
        <v>511.6666666666667</v>
      </c>
      <c r="W1223" t="n">
        <v>808</v>
      </c>
      <c r="X1223" t="n">
        <v>575</v>
      </c>
      <c r="Y1223" t="n">
        <v>2</v>
      </c>
      <c r="Z1223" t="n">
        <v>0.814421109525595</v>
      </c>
      <c r="AA1223" t="n">
        <v>9.840215477669863</v>
      </c>
      <c r="AB1223" t="n">
        <v>698.590458244717</v>
      </c>
      <c r="AC1223" t="n">
        <v>4378.46305924706</v>
      </c>
      <c r="AD1223" t="n">
        <v>5009.930509926782</v>
      </c>
      <c r="AE1223" t="n">
        <v>1.357512744821361</v>
      </c>
      <c r="AF1223" t="n">
        <v>21.01080136758882</v>
      </c>
      <c r="AG1223" t="n">
        <v>451.6856080398991</v>
      </c>
      <c r="AH1223" t="n">
        <v>32061.67400893881</v>
      </c>
      <c r="AI1223" t="n">
        <v>21562.15862309901</v>
      </c>
      <c r="AJ1223" t="n">
        <v>-133.9618724182805</v>
      </c>
      <c r="AK1223" t="n">
        <v>8.342234716667894</v>
      </c>
      <c r="AL1223" t="n">
        <v>15.67883534559153</v>
      </c>
      <c r="AM1223" t="n">
        <v>-2.218001248274855</v>
      </c>
      <c r="AN1223" t="n">
        <v>-19.13341989714243</v>
      </c>
      <c r="AO1223" t="n">
        <v>519.7062028096821</v>
      </c>
      <c r="AP1223" t="n">
        <v>1153056.505692378</v>
      </c>
      <c r="AQ1223" t="n">
        <v>0.2371953958513594</v>
      </c>
      <c r="AR1223" t="n">
        <v>0.2304236243601897</v>
      </c>
      <c r="AS1223" t="n">
        <v>0.1040948268562979</v>
      </c>
      <c r="AT1223" t="n">
        <v>0.249684693871623</v>
      </c>
      <c r="AU1223" t="n">
        <v>0.17860145906053</v>
      </c>
      <c r="AV1223" t="n">
        <v>10.04189591500049</v>
      </c>
      <c r="AW1223" t="n">
        <v>128.5604404204864</v>
      </c>
      <c r="AX1223" t="n">
        <v>6309.574059457761</v>
      </c>
      <c r="AY1223" t="n">
        <v>173229.1475763897</v>
      </c>
      <c r="AZ1223" t="n">
        <v>199922.264382619</v>
      </c>
      <c r="BA1223" t="n">
        <v>118176.5933612998</v>
      </c>
      <c r="BB1223" t="n">
        <v>77685.60028008487</v>
      </c>
      <c r="BC1223" t="n">
        <v>195862.1936413847</v>
      </c>
      <c r="BD1223" t="n">
        <v>1.089375892854365</v>
      </c>
      <c r="BE1223" t="n">
        <v>3.307377141129218</v>
      </c>
      <c r="BF1223" t="n">
        <v>34.4666173855488</v>
      </c>
      <c r="BG1223" t="n">
        <v>53.60003728269125</v>
      </c>
      <c r="BH1223" t="n">
        <v>1410.870675372967</v>
      </c>
      <c r="BI1223" t="n">
        <v>891.1644725632844</v>
      </c>
      <c r="BJ1223" t="n">
        <v>20864.79212545405</v>
      </c>
      <c r="BK1223" t="n">
        <v>73318.43575571466</v>
      </c>
      <c r="BL1223" t="n">
        <v>52358.73528826916</v>
      </c>
      <c r="BM1223" t="n">
        <v>77137.55369742845</v>
      </c>
      <c r="BN1223" t="n">
        <v>55166.13388998961</v>
      </c>
      <c r="BO1223" t="n">
        <v>32800.67036410449</v>
      </c>
      <c r="BP1223" t="n">
        <v>0.112601300174702</v>
      </c>
      <c r="BQ1223" t="n">
        <v>6.525209436868828</v>
      </c>
      <c r="BR1223" t="n">
        <v>86.38312778695744</v>
      </c>
      <c r="BS1223" t="n">
        <v>2302.989952959774</v>
      </c>
      <c r="BT1223" t="n">
        <v>10254.5010122845</v>
      </c>
      <c r="BU1223" t="n">
        <v>3456.012573169238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217</v>
      </c>
      <c r="C1224" t="n">
        <v>85</v>
      </c>
      <c r="D1224" t="n">
        <v>1167.044923416406</v>
      </c>
      <c r="E1224" t="n">
        <v>12.13489856628505</v>
      </c>
      <c r="F1224" t="n">
        <v>166.7078435102844</v>
      </c>
      <c r="G1224" t="n">
        <v>3001.281978428267</v>
      </c>
      <c r="H1224" t="n">
        <v>287900.5606404847</v>
      </c>
      <c r="I1224" t="n">
        <v>205886.0245530674</v>
      </c>
      <c r="J1224" t="n">
        <v>-5645.367469983859</v>
      </c>
      <c r="K1224" t="n">
        <v>2970.085575028061</v>
      </c>
      <c r="L1224" t="n">
        <v>-4354.428404320195</v>
      </c>
      <c r="M1224" t="n">
        <v>1.089375892854365</v>
      </c>
      <c r="N1224" t="n">
        <v>34.4666173855488</v>
      </c>
      <c r="O1224" t="n">
        <v>1543.166723215018</v>
      </c>
      <c r="P1224" t="n">
        <v>3.307377141129218</v>
      </c>
      <c r="Q1224" t="n">
        <v>53.60003728269125</v>
      </c>
      <c r="R1224" t="n">
        <v>891.1644725632844</v>
      </c>
      <c r="S1224" t="n">
        <v>183.473648637898</v>
      </c>
      <c r="T1224" t="n">
        <v>2769.163881697897</v>
      </c>
      <c r="U1224" t="n">
        <v>82582.46045347891</v>
      </c>
      <c r="V1224" t="n">
        <v>512</v>
      </c>
      <c r="W1224" t="n">
        <v>808</v>
      </c>
      <c r="X1224" t="n">
        <v>576.3333333333334</v>
      </c>
      <c r="Y1224" t="n">
        <v>2</v>
      </c>
      <c r="Z1224" t="n">
        <v>0.8167330304465089</v>
      </c>
      <c r="AA1224" t="n">
        <v>9.840215477669863</v>
      </c>
      <c r="AB1224" t="n">
        <v>699.887120435611</v>
      </c>
      <c r="AC1224" t="n">
        <v>4378.46305924706</v>
      </c>
      <c r="AD1224" t="n">
        <v>5009.930509926782</v>
      </c>
      <c r="AE1224" t="n">
        <v>1.358344991393197</v>
      </c>
      <c r="AF1224" t="n">
        <v>21.01080136758882</v>
      </c>
      <c r="AG1224" t="n">
        <v>452.1523812125618</v>
      </c>
      <c r="AH1224" t="n">
        <v>32061.67400893881</v>
      </c>
      <c r="AI1224" t="n">
        <v>21562.15862309901</v>
      </c>
      <c r="AJ1224" t="n">
        <v>-146.0194240361817</v>
      </c>
      <c r="AK1224" t="n">
        <v>5.47137597115993</v>
      </c>
      <c r="AL1224" t="n">
        <v>22.07114189820414</v>
      </c>
      <c r="AM1224" t="n">
        <v>-2.218001248274855</v>
      </c>
      <c r="AN1224" t="n">
        <v>-19.13341989714243</v>
      </c>
      <c r="AO1224" t="n">
        <v>652.0022506517325</v>
      </c>
      <c r="AP1224" t="n">
        <v>1152810.883151488</v>
      </c>
      <c r="AQ1224" t="n">
        <v>0.2370944356180757</v>
      </c>
      <c r="AR1224" t="n">
        <v>0.230450016697178</v>
      </c>
      <c r="AS1224" t="n">
        <v>0.1040782102417959</v>
      </c>
      <c r="AT1224" t="n">
        <v>0.2497378927005258</v>
      </c>
      <c r="AU1224" t="n">
        <v>0.1786394447424244</v>
      </c>
      <c r="AV1224" t="n">
        <v>10.04243414549769</v>
      </c>
      <c r="AW1224" t="n">
        <v>128.5632498726103</v>
      </c>
      <c r="AX1224" t="n">
        <v>6309.926986016636</v>
      </c>
      <c r="AY1224" t="n">
        <v>173230.9121820679</v>
      </c>
      <c r="AZ1224" t="n">
        <v>199923.6844124004</v>
      </c>
      <c r="BA1224" t="n">
        <v>118176.5933612998</v>
      </c>
      <c r="BB1224" t="n">
        <v>77685.60028008487</v>
      </c>
      <c r="BC1224" t="n">
        <v>195862.1936413847</v>
      </c>
      <c r="BD1224" t="n">
        <v>1.089375892854365</v>
      </c>
      <c r="BE1224" t="n">
        <v>3.307377141129218</v>
      </c>
      <c r="BF1224" t="n">
        <v>34.4666173855488</v>
      </c>
      <c r="BG1224" t="n">
        <v>53.60003728269125</v>
      </c>
      <c r="BH1224" t="n">
        <v>1543.166723215018</v>
      </c>
      <c r="BI1224" t="n">
        <v>891.1644725632844</v>
      </c>
      <c r="BJ1224" t="n">
        <v>20864.79212545405</v>
      </c>
      <c r="BK1224" t="n">
        <v>73318.43575571466</v>
      </c>
      <c r="BL1224" t="n">
        <v>52358.73528826916</v>
      </c>
      <c r="BM1224" t="n">
        <v>77137.55369742845</v>
      </c>
      <c r="BN1224" t="n">
        <v>60367.04094039849</v>
      </c>
      <c r="BO1224" t="n">
        <v>32800.67036410449</v>
      </c>
      <c r="BP1224" t="n">
        <v>0.112601300174702</v>
      </c>
      <c r="BQ1224" t="n">
        <v>6.525209436868828</v>
      </c>
      <c r="BR1224" t="n">
        <v>93.23242405514218</v>
      </c>
      <c r="BS1224" t="n">
        <v>2302.989952959774</v>
      </c>
      <c r="BT1224" t="n">
        <v>10254.5010122845</v>
      </c>
      <c r="BU1224" t="n">
        <v>3725.276499284939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217</v>
      </c>
      <c r="C1225" t="n">
        <v>85</v>
      </c>
      <c r="D1225" t="n">
        <v>1167.044923416406</v>
      </c>
      <c r="E1225" t="n">
        <v>12.17998262489748</v>
      </c>
      <c r="F1225" t="n">
        <v>166.7078435102844</v>
      </c>
      <c r="G1225" t="n">
        <v>2975.918989692535</v>
      </c>
      <c r="H1225" t="n">
        <v>287900.5606404847</v>
      </c>
      <c r="I1225" t="n">
        <v>205886.0245530674</v>
      </c>
      <c r="J1225" t="n">
        <v>-5645.367469983859</v>
      </c>
      <c r="K1225" t="n">
        <v>2970.085575028061</v>
      </c>
      <c r="L1225" t="n">
        <v>-4354.428404320195</v>
      </c>
      <c r="M1225" t="n">
        <v>1.089375892854365</v>
      </c>
      <c r="N1225" t="n">
        <v>42.55907443753545</v>
      </c>
      <c r="O1225" t="n">
        <v>1543.166723215018</v>
      </c>
      <c r="P1225" t="n">
        <v>3.307377141129218</v>
      </c>
      <c r="Q1225" t="n">
        <v>53.60003728269125</v>
      </c>
      <c r="R1225" t="n">
        <v>891.1644725632844</v>
      </c>
      <c r="S1225" t="n">
        <v>183.5842942886233</v>
      </c>
      <c r="T1225" t="n">
        <v>2777.256338749884</v>
      </c>
      <c r="U1225" t="n">
        <v>82607.82376912113</v>
      </c>
      <c r="V1225" t="n">
        <v>512.6666666666666</v>
      </c>
      <c r="W1225" t="n">
        <v>808</v>
      </c>
      <c r="X1225" t="n">
        <v>577</v>
      </c>
      <c r="Y1225" t="n">
        <v>2</v>
      </c>
      <c r="Z1225" t="n">
        <v>0.8178889909069658</v>
      </c>
      <c r="AA1225" t="n">
        <v>9.843369269568527</v>
      </c>
      <c r="AB1225" t="n">
        <v>699.887447342095</v>
      </c>
      <c r="AC1225" t="n">
        <v>4378.46305924706</v>
      </c>
      <c r="AD1225" t="n">
        <v>5009.930509926782</v>
      </c>
      <c r="AE1225" t="n">
        <v>1.358761114679115</v>
      </c>
      <c r="AF1225" t="n">
        <v>21.01193667134086</v>
      </c>
      <c r="AG1225" t="n">
        <v>452.1524988925387</v>
      </c>
      <c r="AH1225" t="n">
        <v>32061.67400893881</v>
      </c>
      <c r="AI1225" t="n">
        <v>21562.15862309901</v>
      </c>
      <c r="AJ1225" t="n">
        <v>-146.6880301618014</v>
      </c>
      <c r="AK1225" t="n">
        <v>4.536580151494057</v>
      </c>
      <c r="AL1225" t="n">
        <v>10.22932488800926</v>
      </c>
      <c r="AM1225" t="n">
        <v>-2.218001248274855</v>
      </c>
      <c r="AN1225" t="n">
        <v>-11.04096284515579</v>
      </c>
      <c r="AO1225" t="n">
        <v>652.0022506517325</v>
      </c>
      <c r="AP1225" t="n">
        <v>1152818.152948556</v>
      </c>
      <c r="AQ1225" t="n">
        <v>0.2397457397870544</v>
      </c>
      <c r="AR1225" t="n">
        <v>0.2304273681018639</v>
      </c>
      <c r="AS1225" t="n">
        <v>0.1014522560623661</v>
      </c>
      <c r="AT1225" t="n">
        <v>0.249736317826123</v>
      </c>
      <c r="AU1225" t="n">
        <v>0.1786383182225927</v>
      </c>
      <c r="AV1225" t="n">
        <v>10.04340539467247</v>
      </c>
      <c r="AW1225" t="n">
        <v>128.5757560506319</v>
      </c>
      <c r="AX1225" t="n">
        <v>6310.781698046459</v>
      </c>
      <c r="AY1225" t="n">
        <v>173246.3545497156</v>
      </c>
      <c r="AZ1225" t="n">
        <v>199941.9566842149</v>
      </c>
      <c r="BA1225" t="n">
        <v>118176.5933612998</v>
      </c>
      <c r="BB1225" t="n">
        <v>77685.60028008487</v>
      </c>
      <c r="BC1225" t="n">
        <v>195862.1936413847</v>
      </c>
      <c r="BD1225" t="n">
        <v>1.089375892854365</v>
      </c>
      <c r="BE1225" t="n">
        <v>3.307377141129218</v>
      </c>
      <c r="BF1225" t="n">
        <v>42.55907443753545</v>
      </c>
      <c r="BG1225" t="n">
        <v>53.60003728269125</v>
      </c>
      <c r="BH1225" t="n">
        <v>1543.166723215018</v>
      </c>
      <c r="BI1225" t="n">
        <v>891.1644725632844</v>
      </c>
      <c r="BJ1225" t="n">
        <v>20864.79212545405</v>
      </c>
      <c r="BK1225" t="n">
        <v>73318.43575571466</v>
      </c>
      <c r="BL1225" t="n">
        <v>65253.6726106643</v>
      </c>
      <c r="BM1225" t="n">
        <v>77137.55369742845</v>
      </c>
      <c r="BN1225" t="n">
        <v>60367.04094039849</v>
      </c>
      <c r="BO1225" t="n">
        <v>32800.67036410449</v>
      </c>
      <c r="BP1225" t="n">
        <v>0.112601300174702</v>
      </c>
      <c r="BQ1225" t="n">
        <v>7.611646189528005</v>
      </c>
      <c r="BR1225" t="n">
        <v>93.23242405514218</v>
      </c>
      <c r="BS1225" t="n">
        <v>2302.989952959774</v>
      </c>
      <c r="BT1225" t="n">
        <v>11985.6852175621</v>
      </c>
      <c r="BU1225" t="n">
        <v>3725.276499284939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217</v>
      </c>
      <c r="C1226" t="n">
        <v>85</v>
      </c>
      <c r="D1226" t="n">
        <v>1167.044923416406</v>
      </c>
      <c r="E1226" t="n">
        <v>12.17998262489748</v>
      </c>
      <c r="F1226" t="n">
        <v>166.7078435102844</v>
      </c>
      <c r="G1226" t="n">
        <v>2975.918989692535</v>
      </c>
      <c r="H1226" t="n">
        <v>287900.5606404847</v>
      </c>
      <c r="I1226" t="n">
        <v>205886.0245530674</v>
      </c>
      <c r="J1226" t="n">
        <v>-5645.367469983859</v>
      </c>
      <c r="K1226" t="n">
        <v>2970.085575028061</v>
      </c>
      <c r="L1226" t="n">
        <v>-4354.428404320195</v>
      </c>
      <c r="M1226" t="n">
        <v>1.089375892854365</v>
      </c>
      <c r="N1226" t="n">
        <v>46.60530296352876</v>
      </c>
      <c r="O1226" t="n">
        <v>1543.166723215018</v>
      </c>
      <c r="P1226" t="n">
        <v>3.307377141129218</v>
      </c>
      <c r="Q1226" t="n">
        <v>53.60003728269125</v>
      </c>
      <c r="R1226" t="n">
        <v>891.1644725632844</v>
      </c>
      <c r="S1226" t="n">
        <v>183.5842942886233</v>
      </c>
      <c r="T1226" t="n">
        <v>2781.302567275876</v>
      </c>
      <c r="U1226" t="n">
        <v>82607.82376912113</v>
      </c>
      <c r="V1226" t="n">
        <v>513</v>
      </c>
      <c r="W1226" t="n">
        <v>808</v>
      </c>
      <c r="X1226" t="n">
        <v>577</v>
      </c>
      <c r="Y1226" t="n">
        <v>2</v>
      </c>
      <c r="Z1226" t="n">
        <v>0.8178889909069658</v>
      </c>
      <c r="AA1226" t="n">
        <v>9.844946165517859</v>
      </c>
      <c r="AB1226" t="n">
        <v>699.887447342095</v>
      </c>
      <c r="AC1226" t="n">
        <v>4378.46305924706</v>
      </c>
      <c r="AD1226" t="n">
        <v>5009.930509926782</v>
      </c>
      <c r="AE1226" t="n">
        <v>1.358761114679115</v>
      </c>
      <c r="AF1226" t="n">
        <v>21.01250432321688</v>
      </c>
      <c r="AG1226" t="n">
        <v>452.1524988925387</v>
      </c>
      <c r="AH1226" t="n">
        <v>32061.67400893881</v>
      </c>
      <c r="AI1226" t="n">
        <v>21562.15862309901</v>
      </c>
      <c r="AJ1226" t="n">
        <v>-105.8112489765254</v>
      </c>
      <c r="AK1226" t="n">
        <v>26.28350059703302</v>
      </c>
      <c r="AL1226" t="n">
        <v>3.021874675221056</v>
      </c>
      <c r="AM1226" t="n">
        <v>-2.218001248274855</v>
      </c>
      <c r="AN1226" t="n">
        <v>-6.994734319162472</v>
      </c>
      <c r="AO1226" t="n">
        <v>652.0022506517325</v>
      </c>
      <c r="AP1226" t="n">
        <v>1152916.843350011</v>
      </c>
      <c r="AQ1226" t="n">
        <v>0.2397252174020765</v>
      </c>
      <c r="AR1226" t="n">
        <v>0.2304076433753189</v>
      </c>
      <c r="AS1226" t="n">
        <v>0.1015291723101314</v>
      </c>
      <c r="AT1226" t="n">
        <v>0.2497149402414287</v>
      </c>
      <c r="AU1226" t="n">
        <v>0.1786230266710446</v>
      </c>
      <c r="AV1226" t="n">
        <v>10.0425191077363</v>
      </c>
      <c r="AW1226" t="n">
        <v>128.5652037237141</v>
      </c>
      <c r="AX1226" t="n">
        <v>6309.439867482231</v>
      </c>
      <c r="AY1226" t="n">
        <v>173233.6789152165</v>
      </c>
      <c r="AZ1226" t="n">
        <v>199925.2913990182</v>
      </c>
      <c r="BA1226" t="n">
        <v>118176.5933612998</v>
      </c>
      <c r="BB1226" t="n">
        <v>77685.60028008487</v>
      </c>
      <c r="BC1226" t="n">
        <v>195862.1936413847</v>
      </c>
      <c r="BD1226" t="n">
        <v>1.089375892854365</v>
      </c>
      <c r="BE1226" t="n">
        <v>3.307377141129218</v>
      </c>
      <c r="BF1226" t="n">
        <v>46.60530296352876</v>
      </c>
      <c r="BG1226" t="n">
        <v>53.60003728269125</v>
      </c>
      <c r="BH1226" t="n">
        <v>1543.166723215018</v>
      </c>
      <c r="BI1226" t="n">
        <v>891.1644725632844</v>
      </c>
      <c r="BJ1226" t="n">
        <v>20864.79212545405</v>
      </c>
      <c r="BK1226" t="n">
        <v>73318.43575571466</v>
      </c>
      <c r="BL1226" t="n">
        <v>71701.14127186185</v>
      </c>
      <c r="BM1226" t="n">
        <v>77137.55369742845</v>
      </c>
      <c r="BN1226" t="n">
        <v>60367.04094039849</v>
      </c>
      <c r="BO1226" t="n">
        <v>32800.67036410449</v>
      </c>
      <c r="BP1226" t="n">
        <v>0.112601300174702</v>
      </c>
      <c r="BQ1226" t="n">
        <v>8.154864565857594</v>
      </c>
      <c r="BR1226" t="n">
        <v>93.23242405514218</v>
      </c>
      <c r="BS1226" t="n">
        <v>2302.989952959774</v>
      </c>
      <c r="BT1226" t="n">
        <v>12851.2773202009</v>
      </c>
      <c r="BU1226" t="n">
        <v>3725.276499284939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217</v>
      </c>
      <c r="C1227" t="n">
        <v>85</v>
      </c>
      <c r="D1227" t="n">
        <v>1167.044923416406</v>
      </c>
      <c r="E1227" t="n">
        <v>12.17998262489748</v>
      </c>
      <c r="F1227" t="n">
        <v>166.7078435102844</v>
      </c>
      <c r="G1227" t="n">
        <v>2975.918989692535</v>
      </c>
      <c r="H1227" t="n">
        <v>287900.5606404847</v>
      </c>
      <c r="I1227" t="n">
        <v>205908.7895630063</v>
      </c>
      <c r="J1227" t="n">
        <v>-5668.13817117532</v>
      </c>
      <c r="K1227" t="n">
        <v>2970.085575028061</v>
      </c>
      <c r="L1227" t="n">
        <v>-4354.428404320195</v>
      </c>
      <c r="M1227" t="n">
        <v>1.089375892854365</v>
      </c>
      <c r="N1227" t="n">
        <v>46.60530296352876</v>
      </c>
      <c r="O1227" t="n">
        <v>1543.166723215018</v>
      </c>
      <c r="P1227" t="n">
        <v>3.307377141129218</v>
      </c>
      <c r="Q1227" t="n">
        <v>50.72041026137168</v>
      </c>
      <c r="R1227" t="n">
        <v>996.3360402210066</v>
      </c>
      <c r="S1227" t="n">
        <v>183.5842942886233</v>
      </c>
      <c r="T1227" t="n">
        <v>2786.839662140862</v>
      </c>
      <c r="U1227" t="n">
        <v>82712.99533677884</v>
      </c>
      <c r="V1227" t="n">
        <v>513</v>
      </c>
      <c r="W1227" t="n">
        <v>810</v>
      </c>
      <c r="X1227" t="n">
        <v>577</v>
      </c>
      <c r="Y1227" t="n">
        <v>2</v>
      </c>
      <c r="Z1227" t="n">
        <v>0.8178889909069658</v>
      </c>
      <c r="AA1227" t="n">
        <v>9.844946165517859</v>
      </c>
      <c r="AB1227" t="n">
        <v>699.887447342095</v>
      </c>
      <c r="AC1227" t="n">
        <v>4379.108165624274</v>
      </c>
      <c r="AD1227" t="n">
        <v>5009.972593536214</v>
      </c>
      <c r="AE1227" t="n">
        <v>1.358761114679115</v>
      </c>
      <c r="AF1227" t="n">
        <v>21.01250432321688</v>
      </c>
      <c r="AG1227" t="n">
        <v>452.1524988925387</v>
      </c>
      <c r="AH1227" t="n">
        <v>32061.90623468929</v>
      </c>
      <c r="AI1227" t="n">
        <v>21562.17377238001</v>
      </c>
      <c r="AJ1227" t="n">
        <v>-72.46401337059315</v>
      </c>
      <c r="AK1227" t="n">
        <v>19.28641697847463</v>
      </c>
      <c r="AL1227" t="n">
        <v>-33.85899775415484</v>
      </c>
      <c r="AM1227" t="n">
        <v>-2.218001248274855</v>
      </c>
      <c r="AN1227" t="n">
        <v>-4.115107297842915</v>
      </c>
      <c r="AO1227" t="n">
        <v>546.8306829940103</v>
      </c>
      <c r="AP1227" t="n">
        <v>1154031.003329741</v>
      </c>
      <c r="AQ1227" t="n">
        <v>0.239785540988459</v>
      </c>
      <c r="AR1227" t="n">
        <v>0.230858880361739</v>
      </c>
      <c r="AS1227" t="n">
        <v>0.1014311509049555</v>
      </c>
      <c r="AT1227" t="n">
        <v>0.2494738527906109</v>
      </c>
      <c r="AU1227" t="n">
        <v>0.1784505749542356</v>
      </c>
      <c r="AV1227" t="n">
        <v>10.04330591580643</v>
      </c>
      <c r="AW1227" t="n">
        <v>128.5636240803554</v>
      </c>
      <c r="AX1227" t="n">
        <v>6311.05050322136</v>
      </c>
      <c r="AY1227" t="n">
        <v>173258.7913173709</v>
      </c>
      <c r="AZ1227" t="n">
        <v>199962.9665291467</v>
      </c>
      <c r="BA1227" t="n">
        <v>124447.1976137811</v>
      </c>
      <c r="BB1227" t="n">
        <v>70978.50398513078</v>
      </c>
      <c r="BC1227" t="n">
        <v>195425.7015989119</v>
      </c>
      <c r="BD1227" t="n">
        <v>1.089375892854365</v>
      </c>
      <c r="BE1227" t="n">
        <v>3.307377141129218</v>
      </c>
      <c r="BF1227" t="n">
        <v>46.60530296352876</v>
      </c>
      <c r="BG1227" t="n">
        <v>50.72041026137168</v>
      </c>
      <c r="BH1227" t="n">
        <v>1543.166723215018</v>
      </c>
      <c r="BI1227" t="n">
        <v>996.3360402210066</v>
      </c>
      <c r="BJ1227" t="n">
        <v>20864.79212545405</v>
      </c>
      <c r="BK1227" t="n">
        <v>73318.43575571466</v>
      </c>
      <c r="BL1227" t="n">
        <v>71701.14127186185</v>
      </c>
      <c r="BM1227" t="n">
        <v>72532.55257852015</v>
      </c>
      <c r="BN1227" t="n">
        <v>60367.04094039849</v>
      </c>
      <c r="BO1227" t="n">
        <v>36946.40873934854</v>
      </c>
      <c r="BP1227" t="n">
        <v>0.112601300174702</v>
      </c>
      <c r="BQ1227" t="n">
        <v>8.154864565857594</v>
      </c>
      <c r="BR1227" t="n">
        <v>93.23242405514218</v>
      </c>
      <c r="BS1227" t="n">
        <v>2302.989952959774</v>
      </c>
      <c r="BT1227" t="n">
        <v>12851.2773202009</v>
      </c>
      <c r="BU1227" t="n">
        <v>3725.276499284939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217</v>
      </c>
      <c r="C1228" t="n">
        <v>85</v>
      </c>
      <c r="D1228" t="n">
        <v>1167.044923416406</v>
      </c>
      <c r="E1228" t="n">
        <v>12.17998262489748</v>
      </c>
      <c r="F1228" t="n">
        <v>166.6483904400757</v>
      </c>
      <c r="G1228" t="n">
        <v>2975.918989692535</v>
      </c>
      <c r="H1228" t="n">
        <v>287900.5606404847</v>
      </c>
      <c r="I1228" t="n">
        <v>205920.1720679758</v>
      </c>
      <c r="J1228" t="n">
        <v>-5573.490914998319</v>
      </c>
      <c r="K1228" t="n">
        <v>2970.085575028061</v>
      </c>
      <c r="L1228" t="n">
        <v>-4354.428404320195</v>
      </c>
      <c r="M1228" t="n">
        <v>1.089375892854365</v>
      </c>
      <c r="N1228" t="n">
        <v>27.93907874056582</v>
      </c>
      <c r="O1228" t="n">
        <v>1543.166723215018</v>
      </c>
      <c r="P1228" t="n">
        <v>3.307377141129218</v>
      </c>
      <c r="Q1228" t="n">
        <v>53.52444136033728</v>
      </c>
      <c r="R1228" t="n">
        <v>1048.921824049868</v>
      </c>
      <c r="S1228" t="n">
        <v>183.5842942886233</v>
      </c>
      <c r="T1228" t="n">
        <v>2812.518278405943</v>
      </c>
      <c r="U1228" t="n">
        <v>82765.58112060771</v>
      </c>
      <c r="V1228" t="n">
        <v>513.6666666666666</v>
      </c>
      <c r="W1228" t="n">
        <v>811.6666666666666</v>
      </c>
      <c r="X1228" t="n">
        <v>577</v>
      </c>
      <c r="Y1228" t="n">
        <v>2</v>
      </c>
      <c r="Z1228" t="n">
        <v>0.8178889909069658</v>
      </c>
      <c r="AA1228" t="n">
        <v>10.06467627315411</v>
      </c>
      <c r="AB1228" t="n">
        <v>699.887447342095</v>
      </c>
      <c r="AC1228" t="n">
        <v>4379.432442071195</v>
      </c>
      <c r="AD1228" t="n">
        <v>5009.993635340929</v>
      </c>
      <c r="AE1228" t="n">
        <v>1.358761114679115</v>
      </c>
      <c r="AF1228" t="n">
        <v>21.09160288889668</v>
      </c>
      <c r="AG1228" t="n">
        <v>452.1524988925387</v>
      </c>
      <c r="AH1228" t="n">
        <v>32062.02296790401</v>
      </c>
      <c r="AI1228" t="n">
        <v>21562.18134702052</v>
      </c>
      <c r="AJ1228" t="n">
        <v>-41.19023464408586</v>
      </c>
      <c r="AK1228" t="n">
        <v>117.8634589109632</v>
      </c>
      <c r="AL1228" t="n">
        <v>-53.92610596083883</v>
      </c>
      <c r="AM1228" t="n">
        <v>-2.218001248274855</v>
      </c>
      <c r="AN1228" t="n">
        <v>-25.58536261977147</v>
      </c>
      <c r="AO1228" t="n">
        <v>494.2448991651493</v>
      </c>
      <c r="AP1228" t="n">
        <v>1154599.31764142</v>
      </c>
      <c r="AQ1228" t="n">
        <v>0.239759608471887</v>
      </c>
      <c r="AR1228" t="n">
        <v>0.2308969716963375</v>
      </c>
      <c r="AS1228" t="n">
        <v>0.1015999168210297</v>
      </c>
      <c r="AT1228" t="n">
        <v>0.2493511820004187</v>
      </c>
      <c r="AU1228" t="n">
        <v>0.1783923210103271</v>
      </c>
      <c r="AV1228" t="n">
        <v>10.04148620301106</v>
      </c>
      <c r="AW1228" t="n">
        <v>128.5405017474806</v>
      </c>
      <c r="AX1228" t="n">
        <v>6308.207537238658</v>
      </c>
      <c r="AY1228" t="n">
        <v>173237.7608905413</v>
      </c>
      <c r="AZ1228" t="n">
        <v>199935.6772579123</v>
      </c>
      <c r="BA1228" t="n">
        <v>134372.6319135533</v>
      </c>
      <c r="BB1228" t="n">
        <v>67624.95583765375</v>
      </c>
      <c r="BC1228" t="n">
        <v>201997.5877512071</v>
      </c>
      <c r="BD1228" t="n">
        <v>1.089375892854365</v>
      </c>
      <c r="BE1228" t="n">
        <v>3.307377141129218</v>
      </c>
      <c r="BF1228" t="n">
        <v>27.93907874056582</v>
      </c>
      <c r="BG1228" t="n">
        <v>53.52444136033728</v>
      </c>
      <c r="BH1228" t="n">
        <v>1543.166723215018</v>
      </c>
      <c r="BI1228" t="n">
        <v>1048.921824049868</v>
      </c>
      <c r="BJ1228" t="n">
        <v>20864.79212545405</v>
      </c>
      <c r="BK1228" t="n">
        <v>73318.43575571466</v>
      </c>
      <c r="BL1228" t="n">
        <v>41835.2669730659</v>
      </c>
      <c r="BM1228" t="n">
        <v>77020.18419259753</v>
      </c>
      <c r="BN1228" t="n">
        <v>60367.04094039849</v>
      </c>
      <c r="BO1228" t="n">
        <v>39019.27792697056</v>
      </c>
      <c r="BP1228" t="n">
        <v>0.112601300174702</v>
      </c>
      <c r="BQ1228" t="n">
        <v>6.234601567250004</v>
      </c>
      <c r="BR1228" t="n">
        <v>93.23242405514218</v>
      </c>
      <c r="BS1228" t="n">
        <v>2302.989952959774</v>
      </c>
      <c r="BT1228" t="n">
        <v>9778.865210927528</v>
      </c>
      <c r="BU1228" t="n">
        <v>3725.276499284939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217</v>
      </c>
      <c r="C1229" t="n">
        <v>85</v>
      </c>
      <c r="D1229" t="n">
        <v>1167.044939480018</v>
      </c>
      <c r="E1229" t="n">
        <v>12.17998262489748</v>
      </c>
      <c r="F1229" t="n">
        <v>166.6186738395394</v>
      </c>
      <c r="G1229" t="n">
        <v>3000.955367431705</v>
      </c>
      <c r="H1229" t="n">
        <v>287900.5606404847</v>
      </c>
      <c r="I1229" t="n">
        <v>204931.8962171513</v>
      </c>
      <c r="J1229" t="n">
        <v>-5520.474611611952</v>
      </c>
      <c r="K1229" t="n">
        <v>2970.085575028061</v>
      </c>
      <c r="L1229" t="n">
        <v>-4354.428404320195</v>
      </c>
      <c r="M1229" t="n">
        <v>1.089375892854365</v>
      </c>
      <c r="N1229" t="n">
        <v>18.60596662908434</v>
      </c>
      <c r="O1229" t="n">
        <v>1543.166723215018</v>
      </c>
      <c r="P1229" t="n">
        <v>3.307377141129218</v>
      </c>
      <c r="Q1229" t="n">
        <v>55.64636366514998</v>
      </c>
      <c r="R1229" t="n">
        <v>1048.921824049868</v>
      </c>
      <c r="S1229" t="n">
        <v>183.5842942886233</v>
      </c>
      <c r="T1229" t="n">
        <v>2823.973312822237</v>
      </c>
      <c r="U1229" t="n">
        <v>82790.61726566554</v>
      </c>
      <c r="V1229" t="n">
        <v>514</v>
      </c>
      <c r="W1229" t="n">
        <v>812</v>
      </c>
      <c r="X1229" t="n">
        <v>577.6666666666666</v>
      </c>
      <c r="Y1229" t="n">
        <v>2</v>
      </c>
      <c r="Z1229" t="n">
        <v>0.8178889909069658</v>
      </c>
      <c r="AA1229" t="n">
        <v>10.17454137099695</v>
      </c>
      <c r="AB1229" t="n">
        <v>699.8876800234243</v>
      </c>
      <c r="AC1229" t="n">
        <v>4379.433303700351</v>
      </c>
      <c r="AD1229" t="n">
        <v>5009.994111476762</v>
      </c>
      <c r="AE1229" t="n">
        <v>1.358761114679115</v>
      </c>
      <c r="AF1229" t="n">
        <v>21.13115221576129</v>
      </c>
      <c r="AG1229" t="n">
        <v>452.1525826532923</v>
      </c>
      <c r="AH1229" t="n">
        <v>32062.02327807375</v>
      </c>
      <c r="AI1229" t="n">
        <v>21562.18151842016</v>
      </c>
      <c r="AJ1229" t="n">
        <v>50.52748941340508</v>
      </c>
      <c r="AK1229" t="n">
        <v>323.7204413168916</v>
      </c>
      <c r="AL1229" t="n">
        <v>-74.54218758338668</v>
      </c>
      <c r="AM1229" t="n">
        <v>-2.218001248274855</v>
      </c>
      <c r="AN1229" t="n">
        <v>-37.04039703606564</v>
      </c>
      <c r="AO1229" t="n">
        <v>494.2448991651493</v>
      </c>
      <c r="AP1229" t="n">
        <v>1154814.226477811</v>
      </c>
      <c r="AQ1229" t="n">
        <v>0.2398920227649908</v>
      </c>
      <c r="AR1229" t="n">
        <v>0.2308502114418704</v>
      </c>
      <c r="AS1229" t="n">
        <v>0.1015937313378304</v>
      </c>
      <c r="AT1229" t="n">
        <v>0.2493047781969777</v>
      </c>
      <c r="AU1229" t="n">
        <v>0.1783592562583308</v>
      </c>
      <c r="AV1229" t="n">
        <v>10.04010942020914</v>
      </c>
      <c r="AW1229" t="n">
        <v>128.524542321113</v>
      </c>
      <c r="AX1229" t="n">
        <v>6307.681467395093</v>
      </c>
      <c r="AY1229" t="n">
        <v>173221.6617779449</v>
      </c>
      <c r="AZ1229" t="n">
        <v>199919.3950624218</v>
      </c>
      <c r="BA1229" t="n">
        <v>137767.6980003191</v>
      </c>
      <c r="BB1229" t="n">
        <v>67624.95583765375</v>
      </c>
      <c r="BC1229" t="n">
        <v>205392.6538379729</v>
      </c>
      <c r="BD1229" t="n">
        <v>1.089375892854365</v>
      </c>
      <c r="BE1229" t="n">
        <v>3.307377141129218</v>
      </c>
      <c r="BF1229" t="n">
        <v>18.60596662908434</v>
      </c>
      <c r="BG1229" t="n">
        <v>55.64636366514998</v>
      </c>
      <c r="BH1229" t="n">
        <v>1543.166723215018</v>
      </c>
      <c r="BI1229" t="n">
        <v>1048.921824049868</v>
      </c>
      <c r="BJ1229" t="n">
        <v>20864.79212545405</v>
      </c>
      <c r="BK1229" t="n">
        <v>73318.43575571466</v>
      </c>
      <c r="BL1229" t="n">
        <v>26902.32982366793</v>
      </c>
      <c r="BM1229" t="n">
        <v>80415.25027936332</v>
      </c>
      <c r="BN1229" t="n">
        <v>60367.04094039849</v>
      </c>
      <c r="BO1229" t="n">
        <v>39019.27792697056</v>
      </c>
      <c r="BP1229" t="n">
        <v>0.112601300174702</v>
      </c>
      <c r="BQ1229" t="n">
        <v>5.27447006794621</v>
      </c>
      <c r="BR1229" t="n">
        <v>93.23242405514218</v>
      </c>
      <c r="BS1229" t="n">
        <v>2302.989952959774</v>
      </c>
      <c r="BT1229" t="n">
        <v>8242.659156290843</v>
      </c>
      <c r="BU1229" t="n">
        <v>3725.276499284939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217</v>
      </c>
      <c r="C1230" t="n">
        <v>85</v>
      </c>
      <c r="D1230" t="n">
        <v>1167.044939480018</v>
      </c>
      <c r="E1230" t="n">
        <v>12.17998262489748</v>
      </c>
      <c r="F1230" t="n">
        <v>166.6186738395394</v>
      </c>
      <c r="G1230" t="n">
        <v>3013.473556301291</v>
      </c>
      <c r="H1230" t="n">
        <v>287900.5606404847</v>
      </c>
      <c r="I1230" t="n">
        <v>204437.7582917391</v>
      </c>
      <c r="J1230" t="n">
        <v>-5520.474611611952</v>
      </c>
      <c r="K1230" t="n">
        <v>2970.085575028061</v>
      </c>
      <c r="L1230" t="n">
        <v>-4354.428404320195</v>
      </c>
      <c r="M1230" t="n">
        <v>1.089375892854365</v>
      </c>
      <c r="N1230" t="n">
        <v>18.60596662908434</v>
      </c>
      <c r="O1230" t="n">
        <v>1543.166723215018</v>
      </c>
      <c r="P1230" t="n">
        <v>3.307377141129218</v>
      </c>
      <c r="Q1230" t="n">
        <v>55.64636366514998</v>
      </c>
      <c r="R1230" t="n">
        <v>1048.921824049868</v>
      </c>
      <c r="S1230" t="n">
        <v>183.5842942886233</v>
      </c>
      <c r="T1230" t="n">
        <v>2823.973312822237</v>
      </c>
      <c r="U1230" t="n">
        <v>82803.13533819446</v>
      </c>
      <c r="V1230" t="n">
        <v>514</v>
      </c>
      <c r="W1230" t="n">
        <v>812</v>
      </c>
      <c r="X1230" t="n">
        <v>578</v>
      </c>
      <c r="Y1230" t="n">
        <v>2</v>
      </c>
      <c r="Z1230" t="n">
        <v>0.8178889909069658</v>
      </c>
      <c r="AA1230" t="n">
        <v>10.17454137099695</v>
      </c>
      <c r="AB1230" t="n">
        <v>699.887796364089</v>
      </c>
      <c r="AC1230" t="n">
        <v>4379.433303700351</v>
      </c>
      <c r="AD1230" t="n">
        <v>5009.994349544678</v>
      </c>
      <c r="AE1230" t="n">
        <v>1.358761114679115</v>
      </c>
      <c r="AF1230" t="n">
        <v>21.13115221576129</v>
      </c>
      <c r="AG1230" t="n">
        <v>452.152624533669</v>
      </c>
      <c r="AH1230" t="n">
        <v>32062.02327807375</v>
      </c>
      <c r="AI1230" t="n">
        <v>21562.18160411997</v>
      </c>
      <c r="AJ1230" t="n">
        <v>35.6485403828509</v>
      </c>
      <c r="AK1230" t="n">
        <v>307.2933294565265</v>
      </c>
      <c r="AL1230" t="n">
        <v>-91.44535983986891</v>
      </c>
      <c r="AM1230" t="n">
        <v>-2.218001248274855</v>
      </c>
      <c r="AN1230" t="n">
        <v>-37.04039703606564</v>
      </c>
      <c r="AO1230" t="n">
        <v>494.2448991651493</v>
      </c>
      <c r="AP1230" t="n">
        <v>1156672.518003933</v>
      </c>
      <c r="AQ1230" t="n">
        <v>0.2400714008528033</v>
      </c>
      <c r="AR1230" t="n">
        <v>0.2313666244466228</v>
      </c>
      <c r="AS1230" t="n">
        <v>0.1028670916131874</v>
      </c>
      <c r="AT1230" t="n">
        <v>0.2489042491366481</v>
      </c>
      <c r="AU1230" t="n">
        <v>0.1767906339507384</v>
      </c>
      <c r="AV1230" t="n">
        <v>10.03933928217526</v>
      </c>
      <c r="AW1230" t="n">
        <v>128.5059736808119</v>
      </c>
      <c r="AX1230" t="n">
        <v>6307.620913218109</v>
      </c>
      <c r="AY1230" t="n">
        <v>173235.7906983029</v>
      </c>
      <c r="AZ1230" t="n">
        <v>199944.9904550243</v>
      </c>
      <c r="BA1230" t="n">
        <v>137767.6980003191</v>
      </c>
      <c r="BB1230" t="n">
        <v>67624.95583765375</v>
      </c>
      <c r="BC1230" t="n">
        <v>205392.6538379729</v>
      </c>
      <c r="BD1230" t="n">
        <v>1.089375892854365</v>
      </c>
      <c r="BE1230" t="n">
        <v>3.307377141129218</v>
      </c>
      <c r="BF1230" t="n">
        <v>18.60596662908434</v>
      </c>
      <c r="BG1230" t="n">
        <v>55.64636366514998</v>
      </c>
      <c r="BH1230" t="n">
        <v>1543.166723215018</v>
      </c>
      <c r="BI1230" t="n">
        <v>1048.921824049868</v>
      </c>
      <c r="BJ1230" t="n">
        <v>20864.79212545405</v>
      </c>
      <c r="BK1230" t="n">
        <v>73318.43575571466</v>
      </c>
      <c r="BL1230" t="n">
        <v>26902.32982366793</v>
      </c>
      <c r="BM1230" t="n">
        <v>80415.25027936332</v>
      </c>
      <c r="BN1230" t="n">
        <v>60367.04094039849</v>
      </c>
      <c r="BO1230" t="n">
        <v>39019.27792697056</v>
      </c>
      <c r="BP1230" t="n">
        <v>0.112601300174702</v>
      </c>
      <c r="BQ1230" t="n">
        <v>5.27447006794621</v>
      </c>
      <c r="BR1230" t="n">
        <v>93.23242405514218</v>
      </c>
      <c r="BS1230" t="n">
        <v>2302.989952959774</v>
      </c>
      <c r="BT1230" t="n">
        <v>8242.659156290843</v>
      </c>
      <c r="BU1230" t="n">
        <v>3725.276499284939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217</v>
      </c>
      <c r="C1231" t="n">
        <v>85</v>
      </c>
      <c r="D1231" t="n">
        <v>1167.044939480018</v>
      </c>
      <c r="E1231" t="n">
        <v>12.13736622631197</v>
      </c>
      <c r="F1231" t="n">
        <v>166.6186738395394</v>
      </c>
      <c r="G1231" t="n">
        <v>3038.371246322746</v>
      </c>
      <c r="H1231" t="n">
        <v>287900.5606404847</v>
      </c>
      <c r="I1231" t="n">
        <v>204437.7582917391</v>
      </c>
      <c r="J1231" t="n">
        <v>-5520.474611611952</v>
      </c>
      <c r="K1231" t="n">
        <v>2970.085575028061</v>
      </c>
      <c r="L1231" t="n">
        <v>-4354.428404320195</v>
      </c>
      <c r="M1231" t="n">
        <v>1.089375892854365</v>
      </c>
      <c r="N1231" t="n">
        <v>18.93963047495783</v>
      </c>
      <c r="O1231" t="n">
        <v>1543.166723215018</v>
      </c>
      <c r="P1231" t="n">
        <v>3.307377141129218</v>
      </c>
      <c r="Q1231" t="n">
        <v>55.64636366514998</v>
      </c>
      <c r="R1231" t="n">
        <v>1048.921824049868</v>
      </c>
      <c r="S1231" t="n">
        <v>183.6274865626874</v>
      </c>
      <c r="T1231" t="n">
        <v>2824.306976668111</v>
      </c>
      <c r="U1231" t="n">
        <v>82828.03237410499</v>
      </c>
      <c r="V1231" t="n">
        <v>514.6666666666666</v>
      </c>
      <c r="W1231" t="n">
        <v>812</v>
      </c>
      <c r="X1231" t="n">
        <v>578.6666666666666</v>
      </c>
      <c r="Y1231" t="n">
        <v>2</v>
      </c>
      <c r="Z1231" t="n">
        <v>0.8184648663855651</v>
      </c>
      <c r="AA1231" t="n">
        <v>10.17460611339149</v>
      </c>
      <c r="AB1231" t="n">
        <v>699.8884504750098</v>
      </c>
      <c r="AC1231" t="n">
        <v>4379.433303700351</v>
      </c>
      <c r="AD1231" t="n">
        <v>5009.994349544678</v>
      </c>
      <c r="AE1231" t="n">
        <v>1.358968418651943</v>
      </c>
      <c r="AF1231" t="n">
        <v>21.13117552176424</v>
      </c>
      <c r="AG1231" t="n">
        <v>452.1528600008794</v>
      </c>
      <c r="AH1231" t="n">
        <v>32062.02327807375</v>
      </c>
      <c r="AI1231" t="n">
        <v>21562.18160411997</v>
      </c>
      <c r="AJ1231" t="n">
        <v>8.393265652450722</v>
      </c>
      <c r="AK1231" t="n">
        <v>232.4099934486131</v>
      </c>
      <c r="AL1231" t="n">
        <v>-89.1471227062339</v>
      </c>
      <c r="AM1231" t="n">
        <v>-2.218001248274855</v>
      </c>
      <c r="AN1231" t="n">
        <v>-36.70673319019215</v>
      </c>
      <c r="AO1231" t="n">
        <v>494.2448991651493</v>
      </c>
      <c r="AP1231" t="n">
        <v>1155663.227994347</v>
      </c>
      <c r="AQ1231" t="n">
        <v>0.2398923748725407</v>
      </c>
      <c r="AR1231" t="n">
        <v>0.2310287484101921</v>
      </c>
      <c r="AS1231" t="n">
        <v>0.1030123406846737</v>
      </c>
      <c r="AT1231" t="n">
        <v>0.2491215032775042</v>
      </c>
      <c r="AU1231" t="n">
        <v>0.1769450327550894</v>
      </c>
      <c r="AV1231" t="n">
        <v>10.03832722787393</v>
      </c>
      <c r="AW1231" t="n">
        <v>128.4984007110934</v>
      </c>
      <c r="AX1231" t="n">
        <v>6305.273642803677</v>
      </c>
      <c r="AY1231" t="n">
        <v>173204.3262050718</v>
      </c>
      <c r="AZ1231" t="n">
        <v>199899.1124821169</v>
      </c>
      <c r="BA1231" t="n">
        <v>137767.6980003191</v>
      </c>
      <c r="BB1231" t="n">
        <v>67624.95583765375</v>
      </c>
      <c r="BC1231" t="n">
        <v>205392.6538379729</v>
      </c>
      <c r="BD1231" t="n">
        <v>1.089375892854365</v>
      </c>
      <c r="BE1231" t="n">
        <v>3.307377141129218</v>
      </c>
      <c r="BF1231" t="n">
        <v>18.93963047495783</v>
      </c>
      <c r="BG1231" t="n">
        <v>55.64636366514998</v>
      </c>
      <c r="BH1231" t="n">
        <v>1543.166723215018</v>
      </c>
      <c r="BI1231" t="n">
        <v>1048.921824049868</v>
      </c>
      <c r="BJ1231" t="n">
        <v>20864.79212545405</v>
      </c>
      <c r="BK1231" t="n">
        <v>73318.43575571466</v>
      </c>
      <c r="BL1231" t="n">
        <v>27436.60905687285</v>
      </c>
      <c r="BM1231" t="n">
        <v>80415.25027936332</v>
      </c>
      <c r="BN1231" t="n">
        <v>60367.04094039849</v>
      </c>
      <c r="BO1231" t="n">
        <v>39019.27792697056</v>
      </c>
      <c r="BP1231" t="n">
        <v>0.112601300174702</v>
      </c>
      <c r="BQ1231" t="n">
        <v>5.538174652987647</v>
      </c>
      <c r="BR1231" t="n">
        <v>93.23242405514218</v>
      </c>
      <c r="BS1231" t="n">
        <v>2302.989952959774</v>
      </c>
      <c r="BT1231" t="n">
        <v>8664.916123088444</v>
      </c>
      <c r="BU1231" t="n">
        <v>3725.276499284939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217</v>
      </c>
      <c r="C1232" t="n">
        <v>85</v>
      </c>
      <c r="D1232" t="n">
        <v>1167.044939480018</v>
      </c>
      <c r="E1232" t="n">
        <v>12.11605802701922</v>
      </c>
      <c r="F1232" t="n">
        <v>166.6186738395394</v>
      </c>
      <c r="G1232" t="n">
        <v>3054.671406165135</v>
      </c>
      <c r="H1232" t="n">
        <v>287900.5606404847</v>
      </c>
      <c r="I1232" t="n">
        <v>204285.727071098</v>
      </c>
      <c r="J1232" t="n">
        <v>-5520.474611611952</v>
      </c>
      <c r="K1232" t="n">
        <v>2970.085575028061</v>
      </c>
      <c r="L1232" t="n">
        <v>-4354.428404320195</v>
      </c>
      <c r="M1232" t="n">
        <v>1.089375892854365</v>
      </c>
      <c r="N1232" t="n">
        <v>19.10646239789457</v>
      </c>
      <c r="O1232" t="n">
        <v>1543.166723215018</v>
      </c>
      <c r="P1232" t="n">
        <v>3.307377141129218</v>
      </c>
      <c r="Q1232" t="n">
        <v>55.64636366514998</v>
      </c>
      <c r="R1232" t="n">
        <v>1048.921824049868</v>
      </c>
      <c r="S1232" t="n">
        <v>183.6490826997195</v>
      </c>
      <c r="T1232" t="n">
        <v>2824.473808591048</v>
      </c>
      <c r="U1232" t="n">
        <v>82844.33197640152</v>
      </c>
      <c r="V1232" t="n">
        <v>515</v>
      </c>
      <c r="W1232" t="n">
        <v>812</v>
      </c>
      <c r="X1232" t="n">
        <v>579.6666666666666</v>
      </c>
      <c r="Y1232" t="n">
        <v>2</v>
      </c>
      <c r="Z1232" t="n">
        <v>0.8187528041248647</v>
      </c>
      <c r="AA1232" t="n">
        <v>10.17463848458877</v>
      </c>
      <c r="AB1232" t="n">
        <v>699.889008020869</v>
      </c>
      <c r="AC1232" t="n">
        <v>4379.433303700351</v>
      </c>
      <c r="AD1232" t="n">
        <v>5009.994813907841</v>
      </c>
      <c r="AE1232" t="n">
        <v>1.359072070638357</v>
      </c>
      <c r="AF1232" t="n">
        <v>21.13118717476571</v>
      </c>
      <c r="AG1232" t="n">
        <v>452.1530607065458</v>
      </c>
      <c r="AH1232" t="n">
        <v>32062.02327807375</v>
      </c>
      <c r="AI1232" t="n">
        <v>21562.18177128168</v>
      </c>
      <c r="AJ1232" t="n">
        <v>1.750433292334999</v>
      </c>
      <c r="AK1232" t="n">
        <v>218.0877065946668</v>
      </c>
      <c r="AL1232" t="n">
        <v>-86.24755427861457</v>
      </c>
      <c r="AM1232" t="n">
        <v>-2.218001248274855</v>
      </c>
      <c r="AN1232" t="n">
        <v>-36.5399012672554</v>
      </c>
      <c r="AO1232" t="n">
        <v>494.2448991651493</v>
      </c>
      <c r="AP1232" t="n">
        <v>1155436.706020541</v>
      </c>
      <c r="AQ1232" t="n">
        <v>0.238680203225038</v>
      </c>
      <c r="AR1232" t="n">
        <v>0.2309067645985097</v>
      </c>
      <c r="AS1232" t="n">
        <v>0.1042629663129197</v>
      </c>
      <c r="AT1232" t="n">
        <v>0.2491703432480069</v>
      </c>
      <c r="AU1232" t="n">
        <v>0.1769797226155257</v>
      </c>
      <c r="AV1232" t="n">
        <v>10.03868179298145</v>
      </c>
      <c r="AW1232" t="n">
        <v>128.5074931067869</v>
      </c>
      <c r="AX1232" t="n">
        <v>6305.782843395408</v>
      </c>
      <c r="AY1232" t="n">
        <v>173209.2283250158</v>
      </c>
      <c r="AZ1232" t="n">
        <v>199904.3150538584</v>
      </c>
      <c r="BA1232" t="n">
        <v>137767.6980003191</v>
      </c>
      <c r="BB1232" t="n">
        <v>67624.95583765375</v>
      </c>
      <c r="BC1232" t="n">
        <v>205392.6538379729</v>
      </c>
      <c r="BD1232" t="n">
        <v>1.089375892854365</v>
      </c>
      <c r="BE1232" t="n">
        <v>3.307377141129218</v>
      </c>
      <c r="BF1232" t="n">
        <v>19.10646239789457</v>
      </c>
      <c r="BG1232" t="n">
        <v>55.64636366514998</v>
      </c>
      <c r="BH1232" t="n">
        <v>1543.166723215018</v>
      </c>
      <c r="BI1232" t="n">
        <v>1048.921824049868</v>
      </c>
      <c r="BJ1232" t="n">
        <v>20864.79212545405</v>
      </c>
      <c r="BK1232" t="n">
        <v>73318.43575571466</v>
      </c>
      <c r="BL1232" t="n">
        <v>27703.74867347532</v>
      </c>
      <c r="BM1232" t="n">
        <v>80415.25027936332</v>
      </c>
      <c r="BN1232" t="n">
        <v>60367.04094039849</v>
      </c>
      <c r="BO1232" t="n">
        <v>39019.27792697056</v>
      </c>
      <c r="BP1232" t="n">
        <v>0.112601300174702</v>
      </c>
      <c r="BQ1232" t="n">
        <v>5.670026945508365</v>
      </c>
      <c r="BR1232" t="n">
        <v>93.23242405514218</v>
      </c>
      <c r="BS1232" t="n">
        <v>2302.989952959774</v>
      </c>
      <c r="BT1232" t="n">
        <v>8876.044606487245</v>
      </c>
      <c r="BU1232" t="n">
        <v>3725.276499284939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217</v>
      </c>
      <c r="C1233" t="n">
        <v>85</v>
      </c>
      <c r="D1233" t="n">
        <v>1167.044939480018</v>
      </c>
      <c r="E1233" t="n">
        <v>12.11605802701922</v>
      </c>
      <c r="F1233" t="n">
        <v>166.6186738395394</v>
      </c>
      <c r="G1233" t="n">
        <v>3056.597063580964</v>
      </c>
      <c r="H1233" t="n">
        <v>287900.5606404847</v>
      </c>
      <c r="I1233" t="n">
        <v>204209.7114607774</v>
      </c>
      <c r="J1233" t="n">
        <v>-5520.474611611952</v>
      </c>
      <c r="K1233" t="n">
        <v>2970.085575028061</v>
      </c>
      <c r="L1233" t="n">
        <v>-4354.428404320195</v>
      </c>
      <c r="M1233" t="n">
        <v>1.089375892854365</v>
      </c>
      <c r="N1233" t="n">
        <v>28.54142144280415</v>
      </c>
      <c r="O1233" t="n">
        <v>1543.166723215018</v>
      </c>
      <c r="P1233" t="n">
        <v>3.307377141129218</v>
      </c>
      <c r="Q1233" t="n">
        <v>55.64636366514998</v>
      </c>
      <c r="R1233" t="n">
        <v>1104.978659467588</v>
      </c>
      <c r="S1233" t="n">
        <v>183.6490826997195</v>
      </c>
      <c r="T1233" t="n">
        <v>2833.908767635957</v>
      </c>
      <c r="U1233" t="n">
        <v>82902.31435398986</v>
      </c>
      <c r="V1233" t="n">
        <v>515.6666666666666</v>
      </c>
      <c r="W1233" t="n">
        <v>812.6666666666666</v>
      </c>
      <c r="X1233" t="n">
        <v>580</v>
      </c>
      <c r="Y1233" t="n">
        <v>2</v>
      </c>
      <c r="Z1233" t="n">
        <v>0.8187528041248647</v>
      </c>
      <c r="AA1233" t="n">
        <v>10.17778086089085</v>
      </c>
      <c r="AB1233" t="n">
        <v>699.8891232660685</v>
      </c>
      <c r="AC1233" t="n">
        <v>4379.433303700351</v>
      </c>
      <c r="AD1233" t="n">
        <v>5010.341559267861</v>
      </c>
      <c r="AE1233" t="n">
        <v>1.359072070638357</v>
      </c>
      <c r="AF1233" t="n">
        <v>21.13231836912239</v>
      </c>
      <c r="AG1233" t="n">
        <v>452.1531021925763</v>
      </c>
      <c r="AH1233" t="n">
        <v>32062.02327807375</v>
      </c>
      <c r="AI1233" t="n">
        <v>21562.30659286788</v>
      </c>
      <c r="AJ1233" t="n">
        <v>7.45888236670825</v>
      </c>
      <c r="AK1233" t="n">
        <v>222.5341558301262</v>
      </c>
      <c r="AL1233" t="n">
        <v>-90.63686085395177</v>
      </c>
      <c r="AM1233" t="n">
        <v>-2.218001248274855</v>
      </c>
      <c r="AN1233" t="n">
        <v>-27.10494222234583</v>
      </c>
      <c r="AO1233" t="n">
        <v>438.1880637474292</v>
      </c>
      <c r="AP1233" t="n">
        <v>1155382.243713579</v>
      </c>
      <c r="AQ1233" t="n">
        <v>0.2386443037799432</v>
      </c>
      <c r="AR1233" t="n">
        <v>0.2309176490613459</v>
      </c>
      <c r="AS1233" t="n">
        <v>0.1044653206372751</v>
      </c>
      <c r="AT1233" t="n">
        <v>0.2491820886178131</v>
      </c>
      <c r="AU1233" t="n">
        <v>0.1767906379036229</v>
      </c>
      <c r="AV1233" t="n">
        <v>10.03873903143747</v>
      </c>
      <c r="AW1233" t="n">
        <v>128.5068633280534</v>
      </c>
      <c r="AX1233" t="n">
        <v>6305.721517325066</v>
      </c>
      <c r="AY1233" t="n">
        <v>173208.2410972671</v>
      </c>
      <c r="AZ1233" t="n">
        <v>199902.7707971546</v>
      </c>
      <c r="BA1233" t="n">
        <v>137767.6980003191</v>
      </c>
      <c r="BB1233" t="n">
        <v>69839.24687332977</v>
      </c>
      <c r="BC1233" t="n">
        <v>207606.9448736488</v>
      </c>
      <c r="BD1233" t="n">
        <v>1.089375892854365</v>
      </c>
      <c r="BE1233" t="n">
        <v>3.307377141129218</v>
      </c>
      <c r="BF1233" t="n">
        <v>28.54142144280415</v>
      </c>
      <c r="BG1233" t="n">
        <v>55.64636366514998</v>
      </c>
      <c r="BH1233" t="n">
        <v>1543.166723215018</v>
      </c>
      <c r="BI1233" t="n">
        <v>1104.978659467588</v>
      </c>
      <c r="BJ1233" t="n">
        <v>20864.79212545405</v>
      </c>
      <c r="BK1233" t="n">
        <v>73318.43575571466</v>
      </c>
      <c r="BL1233" t="n">
        <v>42813.19901900493</v>
      </c>
      <c r="BM1233" t="n">
        <v>80415.25027936332</v>
      </c>
      <c r="BN1233" t="n">
        <v>60367.04094039849</v>
      </c>
      <c r="BO1233" t="n">
        <v>41233.56896264659</v>
      </c>
      <c r="BP1233" t="n">
        <v>0.112601300174702</v>
      </c>
      <c r="BQ1233" t="n">
        <v>7.013232292793379</v>
      </c>
      <c r="BR1233" t="n">
        <v>93.23242405514218</v>
      </c>
      <c r="BS1233" t="n">
        <v>2302.989952959774</v>
      </c>
      <c r="BT1233" t="n">
        <v>11027.09734577842</v>
      </c>
      <c r="BU1233" t="n">
        <v>3725.276499284939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217</v>
      </c>
      <c r="C1234" t="n">
        <v>85</v>
      </c>
      <c r="D1234" t="n">
        <v>1167.044939480018</v>
      </c>
      <c r="E1234" t="n">
        <v>12.11605802701922</v>
      </c>
      <c r="F1234" t="n">
        <v>166.6180049285648</v>
      </c>
      <c r="G1234" t="n">
        <v>3064.496695046405</v>
      </c>
      <c r="H1234" t="n">
        <v>287890.7971125257</v>
      </c>
      <c r="I1234" t="n">
        <v>203897.7570875312</v>
      </c>
      <c r="J1234" t="n">
        <v>-5502.198551320936</v>
      </c>
      <c r="K1234" t="n">
        <v>2970.085575028061</v>
      </c>
      <c r="L1234" t="n">
        <v>-4354.428404320195</v>
      </c>
      <c r="M1234" t="n">
        <v>1.089375892854365</v>
      </c>
      <c r="N1234" t="n">
        <v>31.81793823958515</v>
      </c>
      <c r="O1234" t="n">
        <v>1817.675026311139</v>
      </c>
      <c r="P1234" t="n">
        <v>3.137428873783455</v>
      </c>
      <c r="Q1234" t="n">
        <v>55.64636366514998</v>
      </c>
      <c r="R1234" t="n">
        <v>1133.007077176448</v>
      </c>
      <c r="S1234" t="n">
        <v>183.8190309670652</v>
      </c>
      <c r="T1234" t="n">
        <v>2840.067209884086</v>
      </c>
      <c r="U1234" t="n">
        <v>83212.75047577951</v>
      </c>
      <c r="V1234" t="n">
        <v>517.3333333333334</v>
      </c>
      <c r="W1234" t="n">
        <v>813.6666666666666</v>
      </c>
      <c r="X1234" t="n">
        <v>580.6666666666666</v>
      </c>
      <c r="Y1234" t="n">
        <v>2</v>
      </c>
      <c r="Z1234" t="n">
        <v>0.8187528041248647</v>
      </c>
      <c r="AA1234" t="n">
        <v>10.19555937533063</v>
      </c>
      <c r="AB1234" t="n">
        <v>703.164089063901</v>
      </c>
      <c r="AC1234" t="n">
        <v>4379.435003183024</v>
      </c>
      <c r="AD1234" t="n">
        <v>5010.515280178391</v>
      </c>
      <c r="AE1234" t="n">
        <v>1.359072070638357</v>
      </c>
      <c r="AF1234" t="n">
        <v>21.13871828856906</v>
      </c>
      <c r="AG1234" t="n">
        <v>453.3320261891625</v>
      </c>
      <c r="AH1234" t="n">
        <v>32062.02388985446</v>
      </c>
      <c r="AI1234" t="n">
        <v>21562.3691290172</v>
      </c>
      <c r="AJ1234" t="n">
        <v>21.73874436190891</v>
      </c>
      <c r="AK1234" t="n">
        <v>233.2699127798589</v>
      </c>
      <c r="AL1234" t="n">
        <v>-92.83151414162039</v>
      </c>
      <c r="AM1234" t="n">
        <v>-2.048052980929091</v>
      </c>
      <c r="AN1234" t="n">
        <v>-23.82842542556483</v>
      </c>
      <c r="AO1234" t="n">
        <v>684.6679491346904</v>
      </c>
      <c r="AP1234" t="n">
        <v>1155527.389369965</v>
      </c>
      <c r="AQ1234" t="n">
        <v>0.2386783788023906</v>
      </c>
      <c r="AR1234" t="n">
        <v>0.2309149632064164</v>
      </c>
      <c r="AS1234" t="n">
        <v>0.1044874360854547</v>
      </c>
      <c r="AT1234" t="n">
        <v>0.2491507888856347</v>
      </c>
      <c r="AU1234" t="n">
        <v>0.1767684330201036</v>
      </c>
      <c r="AV1234" t="n">
        <v>10.03836023675728</v>
      </c>
      <c r="AW1234" t="n">
        <v>128.5034012041091</v>
      </c>
      <c r="AX1234" t="n">
        <v>6305.322157423518</v>
      </c>
      <c r="AY1234" t="n">
        <v>173205.4064295082</v>
      </c>
      <c r="AZ1234" t="n">
        <v>199899.4750829237</v>
      </c>
      <c r="BA1234" t="n">
        <v>133889.3799694937</v>
      </c>
      <c r="BB1234" t="n">
        <v>70946.39239116778</v>
      </c>
      <c r="BC1234" t="n">
        <v>204835.7723606615</v>
      </c>
      <c r="BD1234" t="n">
        <v>1.089375892854365</v>
      </c>
      <c r="BE1234" t="n">
        <v>3.137428873783455</v>
      </c>
      <c r="BF1234" t="n">
        <v>31.81793823958515</v>
      </c>
      <c r="BG1234" t="n">
        <v>55.64636366514998</v>
      </c>
      <c r="BH1234" t="n">
        <v>1817.675026311139</v>
      </c>
      <c r="BI1234" t="n">
        <v>1133.007077176448</v>
      </c>
      <c r="BJ1234" t="n">
        <v>20864.79212545405</v>
      </c>
      <c r="BK1234" t="n">
        <v>69449.8812528483</v>
      </c>
      <c r="BL1234" t="n">
        <v>48060.31960655707</v>
      </c>
      <c r="BM1234" t="n">
        <v>80415.25027936332</v>
      </c>
      <c r="BN1234" t="n">
        <v>71210.34435263919</v>
      </c>
      <c r="BO1234" t="n">
        <v>42340.71448048461</v>
      </c>
      <c r="BP1234" t="n">
        <v>0.112601300174702</v>
      </c>
      <c r="BQ1234" t="n">
        <v>6.425202774620321</v>
      </c>
      <c r="BR1234" t="n">
        <v>121.0550656983675</v>
      </c>
      <c r="BS1234" t="n">
        <v>2302.989952959774</v>
      </c>
      <c r="BT1234" t="n">
        <v>10085.40774604082</v>
      </c>
      <c r="BU1234" t="n">
        <v>4824.293693536787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217</v>
      </c>
      <c r="C1235" t="n">
        <v>85</v>
      </c>
      <c r="D1235" t="n">
        <v>1167.044939480018</v>
      </c>
      <c r="E1235" t="n">
        <v>12.11605802701922</v>
      </c>
      <c r="F1235" t="n">
        <v>166.6652842783181</v>
      </c>
      <c r="G1235" t="n">
        <v>3066.561221511163</v>
      </c>
      <c r="H1235" t="n">
        <v>287885.9153485462</v>
      </c>
      <c r="I1235" t="n">
        <v>203741.779900908</v>
      </c>
      <c r="J1235" t="n">
        <v>-5493.060521175427</v>
      </c>
      <c r="K1235" t="n">
        <v>2970.085575028061</v>
      </c>
      <c r="L1235" t="n">
        <v>-4354.428404320195</v>
      </c>
      <c r="M1235" t="n">
        <v>1.089375892854365</v>
      </c>
      <c r="N1235" t="n">
        <v>31.09745687674824</v>
      </c>
      <c r="O1235" t="n">
        <v>1954.929177859199</v>
      </c>
      <c r="P1235" t="n">
        <v>3.052454740110574</v>
      </c>
      <c r="Q1235" t="n">
        <v>56.90863092885379</v>
      </c>
      <c r="R1235" t="n">
        <v>1133.007077176448</v>
      </c>
      <c r="S1235" t="n">
        <v>183.9040051007381</v>
      </c>
      <c r="T1235" t="n">
        <v>2842.096544669341</v>
      </c>
      <c r="U1235" t="n">
        <v>83355.84028272711</v>
      </c>
      <c r="V1235" t="n">
        <v>518</v>
      </c>
      <c r="W1235" t="n">
        <v>814.6666666666666</v>
      </c>
      <c r="X1235" t="n">
        <v>581.6666666666666</v>
      </c>
      <c r="Y1235" t="n">
        <v>2</v>
      </c>
      <c r="Z1235" t="n">
        <v>0.8187528041248647</v>
      </c>
      <c r="AA1235" t="n">
        <v>10.20469068500109</v>
      </c>
      <c r="AB1235" t="n">
        <v>704.8022376020677</v>
      </c>
      <c r="AC1235" t="n">
        <v>4379.435852924361</v>
      </c>
      <c r="AD1235" t="n">
        <v>5010.516008619398</v>
      </c>
      <c r="AE1235" t="n">
        <v>1.359072070638357</v>
      </c>
      <c r="AF1235" t="n">
        <v>21.14200538246722</v>
      </c>
      <c r="AG1235" t="n">
        <v>453.9217278046406</v>
      </c>
      <c r="AH1235" t="n">
        <v>32062.02419574482</v>
      </c>
      <c r="AI1235" t="n">
        <v>21562.36939124179</v>
      </c>
      <c r="AJ1235" t="n">
        <v>41.93462647490647</v>
      </c>
      <c r="AK1235" t="n">
        <v>271.3590541487028</v>
      </c>
      <c r="AL1235" t="n">
        <v>-152.1393745600779</v>
      </c>
      <c r="AM1235" t="n">
        <v>-1.96307884725621</v>
      </c>
      <c r="AN1235" t="n">
        <v>-25.81117405210552</v>
      </c>
      <c r="AO1235" t="n">
        <v>821.9221006827507</v>
      </c>
      <c r="AP1235" t="n">
        <v>1155511.149565163</v>
      </c>
      <c r="AQ1235" t="n">
        <v>0.2386817332401939</v>
      </c>
      <c r="AR1235" t="n">
        <v>0.2309168179615489</v>
      </c>
      <c r="AS1235" t="n">
        <v>0.1048939745696822</v>
      </c>
      <c r="AT1235" t="n">
        <v>0.2491416162075825</v>
      </c>
      <c r="AU1235" t="n">
        <v>0.1763658580209925</v>
      </c>
      <c r="AV1235" t="n">
        <v>10.0382191749636</v>
      </c>
      <c r="AW1235" t="n">
        <v>128.5015954434818</v>
      </c>
      <c r="AX1235" t="n">
        <v>6305.233552455043</v>
      </c>
      <c r="AY1235" t="n">
        <v>173202.9725100891</v>
      </c>
      <c r="AZ1235" t="n">
        <v>199896.6662116217</v>
      </c>
      <c r="BA1235" t="n">
        <v>131950.220954081</v>
      </c>
      <c r="BB1235" t="n">
        <v>72970.43770248831</v>
      </c>
      <c r="BC1235" t="n">
        <v>204920.6586565693</v>
      </c>
      <c r="BD1235" t="n">
        <v>1.089375892854365</v>
      </c>
      <c r="BE1235" t="n">
        <v>3.052454740110574</v>
      </c>
      <c r="BF1235" t="n">
        <v>31.09745687674824</v>
      </c>
      <c r="BG1235" t="n">
        <v>56.90863092885379</v>
      </c>
      <c r="BH1235" t="n">
        <v>1954.929177859199</v>
      </c>
      <c r="BI1235" t="n">
        <v>1133.007077176448</v>
      </c>
      <c r="BJ1235" t="n">
        <v>20864.79212545405</v>
      </c>
      <c r="BK1235" t="n">
        <v>67515.60400141511</v>
      </c>
      <c r="BL1235" t="n">
        <v>46906.51731395073</v>
      </c>
      <c r="BM1235" t="n">
        <v>82439.29559068386</v>
      </c>
      <c r="BN1235" t="n">
        <v>76631.99605875954</v>
      </c>
      <c r="BO1235" t="n">
        <v>42340.71448048461</v>
      </c>
      <c r="BP1235" t="n">
        <v>0.112601300174702</v>
      </c>
      <c r="BQ1235" t="n">
        <v>5.795386678712538</v>
      </c>
      <c r="BR1235" t="n">
        <v>134.9663865199801</v>
      </c>
      <c r="BS1235" t="n">
        <v>2302.989952959774</v>
      </c>
      <c r="BT1235" t="n">
        <v>9076.79976134923</v>
      </c>
      <c r="BU1235" t="n">
        <v>5373.802290662711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217</v>
      </c>
      <c r="C1236" t="n">
        <v>85</v>
      </c>
      <c r="D1236" t="n">
        <v>1167.044939480018</v>
      </c>
      <c r="E1236" t="n">
        <v>12.11605802701922</v>
      </c>
      <c r="F1236" t="n">
        <v>166.6890911809384</v>
      </c>
      <c r="G1236" t="n">
        <v>3065.618576877182</v>
      </c>
      <c r="H1236" t="n">
        <v>287862.9284027909</v>
      </c>
      <c r="I1236" t="n">
        <v>203741.779900908</v>
      </c>
      <c r="J1236" t="n">
        <v>-5470.073563926665</v>
      </c>
      <c r="K1236" t="n">
        <v>2970.085575028061</v>
      </c>
      <c r="L1236" t="n">
        <v>-4354.428404320195</v>
      </c>
      <c r="M1236" t="n">
        <v>1.089375892854365</v>
      </c>
      <c r="N1236" t="n">
        <v>31.09745687674824</v>
      </c>
      <c r="O1236" t="n">
        <v>1954.929177859199</v>
      </c>
      <c r="P1236" t="n">
        <v>2.495032082087171</v>
      </c>
      <c r="Q1236" t="n">
        <v>57.53976456070568</v>
      </c>
      <c r="R1236" t="n">
        <v>1133.007077176448</v>
      </c>
      <c r="S1236" t="n">
        <v>184.4614277587615</v>
      </c>
      <c r="T1236" t="n">
        <v>2842.75097138055</v>
      </c>
      <c r="U1236" t="n">
        <v>83356.78326018072</v>
      </c>
      <c r="V1236" t="n">
        <v>518</v>
      </c>
      <c r="W1236" t="n">
        <v>815.6666666666666</v>
      </c>
      <c r="X1236" t="n">
        <v>582</v>
      </c>
      <c r="Y1236" t="n">
        <v>2</v>
      </c>
      <c r="Z1236" t="n">
        <v>0.8187528041248647</v>
      </c>
      <c r="AA1236" t="n">
        <v>10.20520450826413</v>
      </c>
      <c r="AB1236" t="n">
        <v>704.802570421693</v>
      </c>
      <c r="AC1236" t="n">
        <v>4379.44142715094</v>
      </c>
      <c r="AD1236" t="n">
        <v>5010.516256759574</v>
      </c>
      <c r="AE1236" t="n">
        <v>1.359072070638357</v>
      </c>
      <c r="AF1236" t="n">
        <v>21.14219034884923</v>
      </c>
      <c r="AG1236" t="n">
        <v>453.9218476132331</v>
      </c>
      <c r="AH1236" t="n">
        <v>32062.02620235798</v>
      </c>
      <c r="AI1236" t="n">
        <v>21562.36948056743</v>
      </c>
      <c r="AJ1236" t="n">
        <v>37.46360268426452</v>
      </c>
      <c r="AK1236" t="n">
        <v>221.0273251207166</v>
      </c>
      <c r="AL1236" t="n">
        <v>-134.3642735109663</v>
      </c>
      <c r="AM1236" t="n">
        <v>-1.405656189232807</v>
      </c>
      <c r="AN1236" t="n">
        <v>-26.44230768395742</v>
      </c>
      <c r="AO1236" t="n">
        <v>821.9221006827507</v>
      </c>
      <c r="AP1236" t="n">
        <v>1156332.143739341</v>
      </c>
      <c r="AQ1236" t="n">
        <v>0.2386348790874111</v>
      </c>
      <c r="AR1236" t="n">
        <v>0.2311497839668421</v>
      </c>
      <c r="AS1236" t="n">
        <v>0.1050098479351248</v>
      </c>
      <c r="AT1236" t="n">
        <v>0.2489648504974872</v>
      </c>
      <c r="AU1236" t="n">
        <v>0.1762406385131347</v>
      </c>
      <c r="AV1236" t="n">
        <v>10.03580110152682</v>
      </c>
      <c r="AW1236" t="n">
        <v>128.4679132782228</v>
      </c>
      <c r="AX1236" t="n">
        <v>6301.651496266746</v>
      </c>
      <c r="AY1236" t="n">
        <v>173174.5575368639</v>
      </c>
      <c r="AZ1236" t="n">
        <v>199861.0456805337</v>
      </c>
      <c r="BA1236" t="n">
        <v>119246.9833721159</v>
      </c>
      <c r="BB1236" t="n">
        <v>73982.46035814859</v>
      </c>
      <c r="BC1236" t="n">
        <v>193229.4437302645</v>
      </c>
      <c r="BD1236" t="n">
        <v>1.089375892854365</v>
      </c>
      <c r="BE1236" t="n">
        <v>2.495032082087171</v>
      </c>
      <c r="BF1236" t="n">
        <v>31.09745687674824</v>
      </c>
      <c r="BG1236" t="n">
        <v>57.53976456070568</v>
      </c>
      <c r="BH1236" t="n">
        <v>1954.929177859199</v>
      </c>
      <c r="BI1236" t="n">
        <v>1133.007077176448</v>
      </c>
      <c r="BJ1236" t="n">
        <v>20864.79212545405</v>
      </c>
      <c r="BK1236" t="n">
        <v>54835.35337669873</v>
      </c>
      <c r="BL1236" t="n">
        <v>46906.51731395073</v>
      </c>
      <c r="BM1236" t="n">
        <v>83451.31824634412</v>
      </c>
      <c r="BN1236" t="n">
        <v>76631.99605875954</v>
      </c>
      <c r="BO1236" t="n">
        <v>42340.71448048461</v>
      </c>
      <c r="BP1236" t="n">
        <v>0.112601300174702</v>
      </c>
      <c r="BQ1236" t="n">
        <v>5.795386678712538</v>
      </c>
      <c r="BR1236" t="n">
        <v>134.9663865199801</v>
      </c>
      <c r="BS1236" t="n">
        <v>2302.989952959774</v>
      </c>
      <c r="BT1236" t="n">
        <v>9076.79976134923</v>
      </c>
      <c r="BU1236" t="n">
        <v>5373.802290662711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217</v>
      </c>
      <c r="C1237" t="n">
        <v>85</v>
      </c>
      <c r="D1237" t="n">
        <v>1167.044939480018</v>
      </c>
      <c r="E1237" t="n">
        <v>12.11605802701922</v>
      </c>
      <c r="F1237" t="n">
        <v>166.664518180141</v>
      </c>
      <c r="G1237" t="n">
        <v>3065.618576877182</v>
      </c>
      <c r="H1237" t="n">
        <v>287851.4349299133</v>
      </c>
      <c r="I1237" t="n">
        <v>203741.779900908</v>
      </c>
      <c r="J1237" t="n">
        <v>-5413.193034228575</v>
      </c>
      <c r="K1237" t="n">
        <v>2970.085575028061</v>
      </c>
      <c r="L1237" t="n">
        <v>-4354.428404320195</v>
      </c>
      <c r="M1237" t="n">
        <v>1.089375892854365</v>
      </c>
      <c r="N1237" t="n">
        <v>23.00499982476161</v>
      </c>
      <c r="O1237" t="n">
        <v>1954.929177859199</v>
      </c>
      <c r="P1237" t="n">
        <v>2.216320753075469</v>
      </c>
      <c r="Q1237" t="n">
        <v>57.53976456070568</v>
      </c>
      <c r="R1237" t="n">
        <v>1133.007077176448</v>
      </c>
      <c r="S1237" t="n">
        <v>184.7401390877732</v>
      </c>
      <c r="T1237" t="n">
        <v>2850.843428432536</v>
      </c>
      <c r="U1237" t="n">
        <v>83356.78326018072</v>
      </c>
      <c r="V1237" t="n">
        <v>518.6666666666666</v>
      </c>
      <c r="W1237" t="n">
        <v>816</v>
      </c>
      <c r="X1237" t="n">
        <v>582</v>
      </c>
      <c r="Y1237" t="n">
        <v>2</v>
      </c>
      <c r="Z1237" t="n">
        <v>0.8187528041248647</v>
      </c>
      <c r="AA1237" t="n">
        <v>10.28770170990482</v>
      </c>
      <c r="AB1237" t="n">
        <v>704.802570421693</v>
      </c>
      <c r="AC1237" t="n">
        <v>4379.444214264231</v>
      </c>
      <c r="AD1237" t="n">
        <v>5010.516256759574</v>
      </c>
      <c r="AE1237" t="n">
        <v>1.359072070638357</v>
      </c>
      <c r="AF1237" t="n">
        <v>21.171887737057</v>
      </c>
      <c r="AG1237" t="n">
        <v>453.9218476132331</v>
      </c>
      <c r="AH1237" t="n">
        <v>32062.02720566456</v>
      </c>
      <c r="AI1237" t="n">
        <v>21562.36948056743</v>
      </c>
      <c r="AJ1237" t="n">
        <v>19.33749476833748</v>
      </c>
      <c r="AK1237" t="n">
        <v>221.7726645017915</v>
      </c>
      <c r="AL1237" t="n">
        <v>-84.54003248344225</v>
      </c>
      <c r="AM1237" t="n">
        <v>-1.126944860221105</v>
      </c>
      <c r="AN1237" t="n">
        <v>-34.53476473594407</v>
      </c>
      <c r="AO1237" t="n">
        <v>821.9221006827507</v>
      </c>
      <c r="AP1237" t="n">
        <v>1155071.333267973</v>
      </c>
      <c r="AQ1237" t="n">
        <v>0.2386139107260582</v>
      </c>
      <c r="AR1237" t="n">
        <v>0.2308515769942648</v>
      </c>
      <c r="AS1237" t="n">
        <v>0.104894742614584</v>
      </c>
      <c r="AT1237" t="n">
        <v>0.2492067550851858</v>
      </c>
      <c r="AU1237" t="n">
        <v>0.1764330145799071</v>
      </c>
      <c r="AV1237" t="n">
        <v>10.03715415746343</v>
      </c>
      <c r="AW1237" t="n">
        <v>128.4913867617409</v>
      </c>
      <c r="AX1237" t="n">
        <v>6303.533901109372</v>
      </c>
      <c r="AY1237" t="n">
        <v>173179.8833238404</v>
      </c>
      <c r="AZ1237" t="n">
        <v>199865.0261340954</v>
      </c>
      <c r="BA1237" t="n">
        <v>112895.3645811333</v>
      </c>
      <c r="BB1237" t="n">
        <v>73982.46035814859</v>
      </c>
      <c r="BC1237" t="n">
        <v>186877.8249392819</v>
      </c>
      <c r="BD1237" t="n">
        <v>1.089375892854365</v>
      </c>
      <c r="BE1237" t="n">
        <v>2.216320753075469</v>
      </c>
      <c r="BF1237" t="n">
        <v>23.00499982476161</v>
      </c>
      <c r="BG1237" t="n">
        <v>57.53976456070568</v>
      </c>
      <c r="BH1237" t="n">
        <v>1954.929177859199</v>
      </c>
      <c r="BI1237" t="n">
        <v>1133.007077176448</v>
      </c>
      <c r="BJ1237" t="n">
        <v>20864.79212545405</v>
      </c>
      <c r="BK1237" t="n">
        <v>48495.22806434054</v>
      </c>
      <c r="BL1237" t="n">
        <v>33966.1929404819</v>
      </c>
      <c r="BM1237" t="n">
        <v>83451.31824634412</v>
      </c>
      <c r="BN1237" t="n">
        <v>76631.99605875954</v>
      </c>
      <c r="BO1237" t="n">
        <v>42340.71448048461</v>
      </c>
      <c r="BP1237" t="n">
        <v>0.112601300174702</v>
      </c>
      <c r="BQ1237" t="n">
        <v>4.708949926053362</v>
      </c>
      <c r="BR1237" t="n">
        <v>134.9663865199801</v>
      </c>
      <c r="BS1237" t="n">
        <v>2302.989952959774</v>
      </c>
      <c r="BT1237" t="n">
        <v>7339.522207652911</v>
      </c>
      <c r="BU1237" t="n">
        <v>5373.802290662711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217</v>
      </c>
      <c r="C1238" t="n">
        <v>85</v>
      </c>
      <c r="D1238" t="n">
        <v>1167.044939480018</v>
      </c>
      <c r="E1238" t="n">
        <v>12.11605802701922</v>
      </c>
      <c r="F1238" t="n">
        <v>166.6522316797422</v>
      </c>
      <c r="G1238" t="n">
        <v>3065.618576877182</v>
      </c>
      <c r="H1238" t="n">
        <v>287840.9085371486</v>
      </c>
      <c r="I1238" t="n">
        <v>203741.779900908</v>
      </c>
      <c r="J1238" t="n">
        <v>-5379.973110663851</v>
      </c>
      <c r="K1238" t="n">
        <v>2970.085575028061</v>
      </c>
      <c r="L1238" t="n">
        <v>-4354.428404320195</v>
      </c>
      <c r="M1238" t="n">
        <v>1.089375892854365</v>
      </c>
      <c r="N1238" t="n">
        <v>18.95877129876828</v>
      </c>
      <c r="O1238" t="n">
        <v>1954.929177859199</v>
      </c>
      <c r="P1238" t="n">
        <v>2.162957688957702</v>
      </c>
      <c r="Q1238" t="n">
        <v>57.53976456070568</v>
      </c>
      <c r="R1238" t="n">
        <v>1133.007077176448</v>
      </c>
      <c r="S1238" t="n">
        <v>184.793502151891</v>
      </c>
      <c r="T1238" t="n">
        <v>2854.88965695853</v>
      </c>
      <c r="U1238" t="n">
        <v>83356.78326018072</v>
      </c>
      <c r="V1238" t="n">
        <v>519</v>
      </c>
      <c r="W1238" t="n">
        <v>816.6666666666666</v>
      </c>
      <c r="X1238" t="n">
        <v>582</v>
      </c>
      <c r="Y1238" t="n">
        <v>2</v>
      </c>
      <c r="Z1238" t="n">
        <v>0.8187528041248647</v>
      </c>
      <c r="AA1238" t="n">
        <v>10.32895031072517</v>
      </c>
      <c r="AB1238" t="n">
        <v>704.802570421693</v>
      </c>
      <c r="AC1238" t="n">
        <v>4379.444747894872</v>
      </c>
      <c r="AD1238" t="n">
        <v>5010.516256759574</v>
      </c>
      <c r="AE1238" t="n">
        <v>1.359072070638357</v>
      </c>
      <c r="AF1238" t="n">
        <v>21.18673643116089</v>
      </c>
      <c r="AG1238" t="n">
        <v>453.9218476132331</v>
      </c>
      <c r="AH1238" t="n">
        <v>32062.02739776121</v>
      </c>
      <c r="AI1238" t="n">
        <v>21562.36948056743</v>
      </c>
      <c r="AJ1238" t="n">
        <v>32.91979160884159</v>
      </c>
      <c r="AK1238" t="n">
        <v>319.8488586460796</v>
      </c>
      <c r="AL1238" t="n">
        <v>-93.48528467920532</v>
      </c>
      <c r="AM1238" t="n">
        <v>-1.073581796103339</v>
      </c>
      <c r="AN1238" t="n">
        <v>-38.58099326193739</v>
      </c>
      <c r="AO1238" t="n">
        <v>821.9221006827507</v>
      </c>
      <c r="AP1238" t="n">
        <v>1154567.609956106</v>
      </c>
      <c r="AQ1238" t="n">
        <v>0.2385495334461013</v>
      </c>
      <c r="AR1238" t="n">
        <v>0.2308110112306662</v>
      </c>
      <c r="AS1238" t="n">
        <v>0.1048139861502273</v>
      </c>
      <c r="AT1238" t="n">
        <v>0.2493154808548408</v>
      </c>
      <c r="AU1238" t="n">
        <v>0.1765099883181644</v>
      </c>
      <c r="AV1238" t="n">
        <v>10.03792575271479</v>
      </c>
      <c r="AW1238" t="n">
        <v>128.4979401724469</v>
      </c>
      <c r="AX1238" t="n">
        <v>6304.723882237292</v>
      </c>
      <c r="AY1238" t="n">
        <v>173182.4936932634</v>
      </c>
      <c r="AZ1238" t="n">
        <v>199868.6793601723</v>
      </c>
      <c r="BA1238" t="n">
        <v>111671.1465182884</v>
      </c>
      <c r="BB1238" t="n">
        <v>73982.46035814859</v>
      </c>
      <c r="BC1238" t="n">
        <v>185653.606876437</v>
      </c>
      <c r="BD1238" t="n">
        <v>1.089375892854365</v>
      </c>
      <c r="BE1238" t="n">
        <v>2.162957688957702</v>
      </c>
      <c r="BF1238" t="n">
        <v>18.95877129876828</v>
      </c>
      <c r="BG1238" t="n">
        <v>57.53976456070568</v>
      </c>
      <c r="BH1238" t="n">
        <v>1954.929177859199</v>
      </c>
      <c r="BI1238" t="n">
        <v>1133.007077176448</v>
      </c>
      <c r="BJ1238" t="n">
        <v>20864.79212545405</v>
      </c>
      <c r="BK1238" t="n">
        <v>47281.5363995235</v>
      </c>
      <c r="BL1238" t="n">
        <v>27496.03075374748</v>
      </c>
      <c r="BM1238" t="n">
        <v>83451.31824634412</v>
      </c>
      <c r="BN1238" t="n">
        <v>76631.99605875954</v>
      </c>
      <c r="BO1238" t="n">
        <v>42340.71448048461</v>
      </c>
      <c r="BP1238" t="n">
        <v>0.112601300174702</v>
      </c>
      <c r="BQ1238" t="n">
        <v>4.165731549723773</v>
      </c>
      <c r="BR1238" t="n">
        <v>134.9663865199801</v>
      </c>
      <c r="BS1238" t="n">
        <v>2302.989952959774</v>
      </c>
      <c r="BT1238" t="n">
        <v>6470.883430804752</v>
      </c>
      <c r="BU1238" t="n">
        <v>5373.802290662711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217</v>
      </c>
      <c r="C1239" t="n">
        <v>85</v>
      </c>
      <c r="D1239" t="n">
        <v>1167.044939480018</v>
      </c>
      <c r="E1239" t="n">
        <v>12.11605802701922</v>
      </c>
      <c r="F1239" t="n">
        <v>166.6524967659506</v>
      </c>
      <c r="G1239" t="n">
        <v>3017.383072333608</v>
      </c>
      <c r="H1239" t="n">
        <v>289615.5092034144</v>
      </c>
      <c r="I1239" t="n">
        <v>203870.472353009</v>
      </c>
      <c r="J1239" t="n">
        <v>-5373.270969486111</v>
      </c>
      <c r="K1239" t="n">
        <v>2970.085575028061</v>
      </c>
      <c r="L1239" t="n">
        <v>-4354.428404320195</v>
      </c>
      <c r="M1239" t="n">
        <v>1.089375892854365</v>
      </c>
      <c r="N1239" t="n">
        <v>18.81174190102495</v>
      </c>
      <c r="O1239" t="n">
        <v>1954.929177859199</v>
      </c>
      <c r="P1239" t="n">
        <v>2.13627615689882</v>
      </c>
      <c r="Q1239" t="n">
        <v>57.53976456070568</v>
      </c>
      <c r="R1239" t="n">
        <v>1133.007077176448</v>
      </c>
      <c r="S1239" t="n">
        <v>184.8201836839499</v>
      </c>
      <c r="T1239" t="n">
        <v>2855.036686356273</v>
      </c>
      <c r="U1239" t="n">
        <v>83405.0198103016</v>
      </c>
      <c r="V1239" t="n">
        <v>519.6666666666666</v>
      </c>
      <c r="W1239" t="n">
        <v>817</v>
      </c>
      <c r="X1239" t="n">
        <v>584</v>
      </c>
      <c r="Y1239" t="n">
        <v>2</v>
      </c>
      <c r="Z1239" t="n">
        <v>0.8187528041248647</v>
      </c>
      <c r="AA1239" t="n">
        <v>10.33050046178565</v>
      </c>
      <c r="AB1239" t="n">
        <v>704.8036159990083</v>
      </c>
      <c r="AC1239" t="n">
        <v>4379.447068855323</v>
      </c>
      <c r="AD1239" t="n">
        <v>5010.517283871847</v>
      </c>
      <c r="AE1239" t="n">
        <v>1.359072070638357</v>
      </c>
      <c r="AF1239" t="n">
        <v>21.18729445539575</v>
      </c>
      <c r="AG1239" t="n">
        <v>453.9222240007325</v>
      </c>
      <c r="AH1239" t="n">
        <v>32062.02823326184</v>
      </c>
      <c r="AI1239" t="n">
        <v>21562.36985030787</v>
      </c>
      <c r="AJ1239" t="n">
        <v>44.98800412303599</v>
      </c>
      <c r="AK1239" t="n">
        <v>376.0026060514122</v>
      </c>
      <c r="AL1239" t="n">
        <v>-133.0902805562039</v>
      </c>
      <c r="AM1239" t="n">
        <v>-1.046900264044456</v>
      </c>
      <c r="AN1239" t="n">
        <v>-38.72802265968072</v>
      </c>
      <c r="AO1239" t="n">
        <v>821.9221006827507</v>
      </c>
      <c r="AP1239" t="n">
        <v>1155345.569937062</v>
      </c>
      <c r="AQ1239" t="n">
        <v>0.2385157441888646</v>
      </c>
      <c r="AR1239" t="n">
        <v>0.2311092419499969</v>
      </c>
      <c r="AS1239" t="n">
        <v>0.1048499437894594</v>
      </c>
      <c r="AT1239" t="n">
        <v>0.2491339359826939</v>
      </c>
      <c r="AU1239" t="n">
        <v>0.1763911340889852</v>
      </c>
      <c r="AV1239" t="n">
        <v>10.03735564456708</v>
      </c>
      <c r="AW1239" t="n">
        <v>128.4817854169953</v>
      </c>
      <c r="AX1239" t="n">
        <v>6304.029858622084</v>
      </c>
      <c r="AY1239" t="n">
        <v>173180.6877759491</v>
      </c>
      <c r="AZ1239" t="n">
        <v>199869.389148113</v>
      </c>
      <c r="BA1239" t="n">
        <v>111059.037486866</v>
      </c>
      <c r="BB1239" t="n">
        <v>73982.46035814859</v>
      </c>
      <c r="BC1239" t="n">
        <v>185041.4978450146</v>
      </c>
      <c r="BD1239" t="n">
        <v>1.089375892854365</v>
      </c>
      <c r="BE1239" t="n">
        <v>2.13627615689882</v>
      </c>
      <c r="BF1239" t="n">
        <v>18.81174190102495</v>
      </c>
      <c r="BG1239" t="n">
        <v>57.53976456070568</v>
      </c>
      <c r="BH1239" t="n">
        <v>1954.929177859199</v>
      </c>
      <c r="BI1239" t="n">
        <v>1133.007077176448</v>
      </c>
      <c r="BJ1239" t="n">
        <v>20864.79212545405</v>
      </c>
      <c r="BK1239" t="n">
        <v>46674.69056711499</v>
      </c>
      <c r="BL1239" t="n">
        <v>27260.37794996804</v>
      </c>
      <c r="BM1239" t="n">
        <v>83451.31824634412</v>
      </c>
      <c r="BN1239" t="n">
        <v>76631.99605875954</v>
      </c>
      <c r="BO1239" t="n">
        <v>42340.71448048461</v>
      </c>
      <c r="BP1239" t="n">
        <v>0.112601300174702</v>
      </c>
      <c r="BQ1239" t="n">
        <v>3.975289491051446</v>
      </c>
      <c r="BR1239" t="n">
        <v>134.9663865199801</v>
      </c>
      <c r="BS1239" t="n">
        <v>2302.989952959774</v>
      </c>
      <c r="BT1239" t="n">
        <v>6165.65056055926</v>
      </c>
      <c r="BU1239" t="n">
        <v>5373.802290662711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217</v>
      </c>
      <c r="C1240" t="n">
        <v>85</v>
      </c>
      <c r="D1240" t="n">
        <v>1167.044939480018</v>
      </c>
      <c r="E1240" t="n">
        <v>12.11605802701922</v>
      </c>
      <c r="F1240" t="n">
        <v>166.6633874734137</v>
      </c>
      <c r="G1240" t="n">
        <v>2992.871047435985</v>
      </c>
      <c r="H1240" t="n">
        <v>290505.4411347384</v>
      </c>
      <c r="I1240" t="n">
        <v>203934.8185790595</v>
      </c>
      <c r="J1240" t="n">
        <v>-5372.551498404207</v>
      </c>
      <c r="K1240" t="n">
        <v>2970.085575028061</v>
      </c>
      <c r="L1240" t="n">
        <v>-4354.428404320195</v>
      </c>
      <c r="M1240" t="n">
        <v>1.089375892854365</v>
      </c>
      <c r="N1240" t="n">
        <v>18.73822720215329</v>
      </c>
      <c r="O1240" t="n">
        <v>1954.929177859199</v>
      </c>
      <c r="P1240" t="n">
        <v>2.13627615689882</v>
      </c>
      <c r="Q1240" t="n">
        <v>57.53976456070568</v>
      </c>
      <c r="R1240" t="n">
        <v>1133.007077176448</v>
      </c>
      <c r="S1240" t="n">
        <v>184.8201836839499</v>
      </c>
      <c r="T1240" t="n">
        <v>2855.119950851057</v>
      </c>
      <c r="U1240" t="n">
        <v>83429.53302306756</v>
      </c>
      <c r="V1240" t="n">
        <v>520</v>
      </c>
      <c r="W1240" t="n">
        <v>817</v>
      </c>
      <c r="X1240" t="n">
        <v>585.6666666666666</v>
      </c>
      <c r="Y1240" t="n">
        <v>2</v>
      </c>
      <c r="Z1240" t="n">
        <v>0.8187528041248647</v>
      </c>
      <c r="AA1240" t="n">
        <v>10.33228390576262</v>
      </c>
      <c r="AB1240" t="n">
        <v>704.8048038673345</v>
      </c>
      <c r="AC1240" t="n">
        <v>4379.448095927888</v>
      </c>
      <c r="AD1240" t="n">
        <v>5010.517797427983</v>
      </c>
      <c r="AE1240" t="n">
        <v>1.359072070638357</v>
      </c>
      <c r="AF1240" t="n">
        <v>21.18793646054353</v>
      </c>
      <c r="AG1240" t="n">
        <v>453.9226516102287</v>
      </c>
      <c r="AH1240" t="n">
        <v>32062.02860298799</v>
      </c>
      <c r="AI1240" t="n">
        <v>21562.37003517809</v>
      </c>
      <c r="AJ1240" t="n">
        <v>46.11877785910298</v>
      </c>
      <c r="AK1240" t="n">
        <v>383.8566090549787</v>
      </c>
      <c r="AL1240" t="n">
        <v>-147.3927497709681</v>
      </c>
      <c r="AM1240" t="n">
        <v>-1.046900264044456</v>
      </c>
      <c r="AN1240" t="n">
        <v>-38.80153735855238</v>
      </c>
      <c r="AO1240" t="n">
        <v>821.9221006827507</v>
      </c>
      <c r="AP1240" t="n">
        <v>1155637.880738413</v>
      </c>
      <c r="AQ1240" t="n">
        <v>0.2384893860328476</v>
      </c>
      <c r="AR1240" t="n">
        <v>0.231131338243198</v>
      </c>
      <c r="AS1240" t="n">
        <v>0.1024846457015465</v>
      </c>
      <c r="AT1240" t="n">
        <v>0.2513810303181784</v>
      </c>
      <c r="AU1240" t="n">
        <v>0.1765135997042294</v>
      </c>
      <c r="AV1240" t="n">
        <v>10.03610690301878</v>
      </c>
      <c r="AW1240" t="n">
        <v>128.4656553526766</v>
      </c>
      <c r="AX1240" t="n">
        <v>6302.149195723053</v>
      </c>
      <c r="AY1240" t="n">
        <v>173164.5806453934</v>
      </c>
      <c r="AZ1240" t="n">
        <v>199848.6260732984</v>
      </c>
      <c r="BA1240" t="n">
        <v>111059.037486866</v>
      </c>
      <c r="BB1240" t="n">
        <v>73982.46035814859</v>
      </c>
      <c r="BC1240" t="n">
        <v>185041.4978450146</v>
      </c>
      <c r="BD1240" t="n">
        <v>1.089375892854365</v>
      </c>
      <c r="BE1240" t="n">
        <v>2.13627615689882</v>
      </c>
      <c r="BF1240" t="n">
        <v>18.73822720215329</v>
      </c>
      <c r="BG1240" t="n">
        <v>57.53976456070568</v>
      </c>
      <c r="BH1240" t="n">
        <v>1954.929177859199</v>
      </c>
      <c r="BI1240" t="n">
        <v>1133.007077176448</v>
      </c>
      <c r="BJ1240" t="n">
        <v>20864.79212545405</v>
      </c>
      <c r="BK1240" t="n">
        <v>46674.69056711499</v>
      </c>
      <c r="BL1240" t="n">
        <v>27142.55154807832</v>
      </c>
      <c r="BM1240" t="n">
        <v>83451.31824634412</v>
      </c>
      <c r="BN1240" t="n">
        <v>76631.99605875954</v>
      </c>
      <c r="BO1240" t="n">
        <v>42340.71448048461</v>
      </c>
      <c r="BP1240" t="n">
        <v>0.112601300174702</v>
      </c>
      <c r="BQ1240" t="n">
        <v>3.880068461715284</v>
      </c>
      <c r="BR1240" t="n">
        <v>134.9663865199801</v>
      </c>
      <c r="BS1240" t="n">
        <v>2302.989952959774</v>
      </c>
      <c r="BT1240" t="n">
        <v>6013.034125436515</v>
      </c>
      <c r="BU1240" t="n">
        <v>5373.802290662711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217</v>
      </c>
      <c r="C1241" t="n">
        <v>85</v>
      </c>
      <c r="D1241" t="n">
        <v>1167.044939480018</v>
      </c>
      <c r="E1241" t="n">
        <v>12.11594482335614</v>
      </c>
      <c r="F1241" t="n">
        <v>166.9784242968655</v>
      </c>
      <c r="G1241" t="n">
        <v>2980.170685143158</v>
      </c>
      <c r="H1241" t="n">
        <v>290505.4411347384</v>
      </c>
      <c r="I1241" t="n">
        <v>203934.8185790595</v>
      </c>
      <c r="J1241" t="n">
        <v>-5369.054203351395</v>
      </c>
      <c r="K1241" t="n">
        <v>2970.085575028061</v>
      </c>
      <c r="L1241" t="n">
        <v>-4354.428404320195</v>
      </c>
      <c r="M1241" t="n">
        <v>1.032346787589296</v>
      </c>
      <c r="N1241" t="n">
        <v>18.73822720215329</v>
      </c>
      <c r="O1241" t="n">
        <v>1954.929177859199</v>
      </c>
      <c r="P1241" t="n">
        <v>2.13627615689882</v>
      </c>
      <c r="Q1241" t="n">
        <v>57.53976456070568</v>
      </c>
      <c r="R1241" t="n">
        <v>1133.007077176448</v>
      </c>
      <c r="S1241" t="n">
        <v>184.877212789215</v>
      </c>
      <c r="T1241" t="n">
        <v>2855.433470331297</v>
      </c>
      <c r="U1241" t="n">
        <v>83442.23438446796</v>
      </c>
      <c r="V1241" t="n">
        <v>520.6666666666666</v>
      </c>
      <c r="W1241" t="n">
        <v>817</v>
      </c>
      <c r="X1241" t="n">
        <v>586.6666666666666</v>
      </c>
      <c r="Y1241" t="n">
        <v>2</v>
      </c>
      <c r="Z1241" t="n">
        <v>0.819336003163719</v>
      </c>
      <c r="AA1241" t="n">
        <v>10.33380124897474</v>
      </c>
      <c r="AB1241" t="n">
        <v>704.8058029749232</v>
      </c>
      <c r="AC1241" t="n">
        <v>4379.448095927888</v>
      </c>
      <c r="AD1241" t="n">
        <v>5010.517797427983</v>
      </c>
      <c r="AE1241" t="n">
        <v>1.35928201095045</v>
      </c>
      <c r="AF1241" t="n">
        <v>21.18848267459102</v>
      </c>
      <c r="AG1241" t="n">
        <v>453.9230112695302</v>
      </c>
      <c r="AH1241" t="n">
        <v>32062.02860298799</v>
      </c>
      <c r="AI1241" t="n">
        <v>21562.37003517809</v>
      </c>
      <c r="AJ1241" t="n">
        <v>66.83384968610234</v>
      </c>
      <c r="AK1241" t="n">
        <v>448.4530801884925</v>
      </c>
      <c r="AL1241" t="n">
        <v>-178.4977122157054</v>
      </c>
      <c r="AM1241" t="n">
        <v>-1.103929369309524</v>
      </c>
      <c r="AN1241" t="n">
        <v>-38.80153735855238</v>
      </c>
      <c r="AO1241" t="n">
        <v>821.9221006827507</v>
      </c>
      <c r="AP1241" t="n">
        <v>1155640.489722718</v>
      </c>
      <c r="AQ1241" t="n">
        <v>0.2384888476170769</v>
      </c>
      <c r="AR1241" t="n">
        <v>0.2311531972138282</v>
      </c>
      <c r="AS1241" t="n">
        <v>0.1024641654751994</v>
      </c>
      <c r="AT1241" t="n">
        <v>0.2513805884883475</v>
      </c>
      <c r="AU1241" t="n">
        <v>0.1765132012055481</v>
      </c>
      <c r="AV1241" t="n">
        <v>10.03612876301688</v>
      </c>
      <c r="AW1241" t="n">
        <v>128.4659349031669</v>
      </c>
      <c r="AX1241" t="n">
        <v>6302.16301049043</v>
      </c>
      <c r="AY1241" t="n">
        <v>173164.9519145592</v>
      </c>
      <c r="AZ1241" t="n">
        <v>199849.0616228314</v>
      </c>
      <c r="BA1241" t="n">
        <v>111059.037486866</v>
      </c>
      <c r="BB1241" t="n">
        <v>73982.46035814859</v>
      </c>
      <c r="BC1241" t="n">
        <v>185041.4978450146</v>
      </c>
      <c r="BD1241" t="n">
        <v>1.032346787589296</v>
      </c>
      <c r="BE1241" t="n">
        <v>2.13627615689882</v>
      </c>
      <c r="BF1241" t="n">
        <v>18.73822720215329</v>
      </c>
      <c r="BG1241" t="n">
        <v>57.53976456070568</v>
      </c>
      <c r="BH1241" t="n">
        <v>1954.929177859199</v>
      </c>
      <c r="BI1241" t="n">
        <v>1133.007077176448</v>
      </c>
      <c r="BJ1241" t="n">
        <v>19566.12819181318</v>
      </c>
      <c r="BK1241" t="n">
        <v>46674.69056711499</v>
      </c>
      <c r="BL1241" t="n">
        <v>27142.55154807832</v>
      </c>
      <c r="BM1241" t="n">
        <v>83451.31824634412</v>
      </c>
      <c r="BN1241" t="n">
        <v>76631.99605875954</v>
      </c>
      <c r="BO1241" t="n">
        <v>42340.71448048461</v>
      </c>
      <c r="BP1241" t="n">
        <v>0.09760854362184189</v>
      </c>
      <c r="BQ1241" t="n">
        <v>3.880068461715284</v>
      </c>
      <c r="BR1241" t="n">
        <v>134.9663865199801</v>
      </c>
      <c r="BS1241" t="n">
        <v>1961.57565037587</v>
      </c>
      <c r="BT1241" t="n">
        <v>6013.034125436515</v>
      </c>
      <c r="BU1241" t="n">
        <v>5373.802290662711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217</v>
      </c>
      <c r="C1242" t="n">
        <v>85</v>
      </c>
      <c r="D1242" t="n">
        <v>1167.044939480018</v>
      </c>
      <c r="E1242" t="n">
        <v>12.1158882215246</v>
      </c>
      <c r="F1242" t="n">
        <v>167.1332531675017</v>
      </c>
      <c r="G1242" t="n">
        <v>2973.919072153205</v>
      </c>
      <c r="H1242" t="n">
        <v>290505.4411347384</v>
      </c>
      <c r="I1242" t="n">
        <v>203934.8185790595</v>
      </c>
      <c r="J1242" t="n">
        <v>-5367.305555824989</v>
      </c>
      <c r="K1242" t="n">
        <v>2970.085575028061</v>
      </c>
      <c r="L1242" t="n">
        <v>-4354.428404320195</v>
      </c>
      <c r="M1242" t="n">
        <v>1.003832234956762</v>
      </c>
      <c r="N1242" t="n">
        <v>18.73822720215329</v>
      </c>
      <c r="O1242" t="n">
        <v>1954.929177859199</v>
      </c>
      <c r="P1242" t="n">
        <v>2.13627615689882</v>
      </c>
      <c r="Q1242" t="n">
        <v>57.53976456070568</v>
      </c>
      <c r="R1242" t="n">
        <v>1133.007077176448</v>
      </c>
      <c r="S1242" t="n">
        <v>184.9057273418475</v>
      </c>
      <c r="T1242" t="n">
        <v>2855.587792622439</v>
      </c>
      <c r="U1242" t="n">
        <v>83448.4863307418</v>
      </c>
      <c r="V1242" t="n">
        <v>521</v>
      </c>
      <c r="W1242" t="n">
        <v>817</v>
      </c>
      <c r="X1242" t="n">
        <v>587</v>
      </c>
      <c r="Y1242" t="n">
        <v>2</v>
      </c>
      <c r="Z1242" t="n">
        <v>0.8196276026831463</v>
      </c>
      <c r="AA1242" t="n">
        <v>10.33430782846911</v>
      </c>
      <c r="AB1242" t="n">
        <v>704.8061362588004</v>
      </c>
      <c r="AC1242" t="n">
        <v>4379.448095927888</v>
      </c>
      <c r="AD1242" t="n">
        <v>5010.517797427983</v>
      </c>
      <c r="AE1242" t="n">
        <v>1.359386981106497</v>
      </c>
      <c r="AF1242" t="n">
        <v>21.18866503335718</v>
      </c>
      <c r="AG1242" t="n">
        <v>453.9231312452443</v>
      </c>
      <c r="AH1242" t="n">
        <v>32062.02860298799</v>
      </c>
      <c r="AI1242" t="n">
        <v>21562.37003517809</v>
      </c>
      <c r="AJ1242" t="n">
        <v>67.05978731129233</v>
      </c>
      <c r="AK1242" t="n">
        <v>480.7513157552495</v>
      </c>
      <c r="AL1242" t="n">
        <v>-146.6693322943133</v>
      </c>
      <c r="AM1242" t="n">
        <v>-1.132443921942058</v>
      </c>
      <c r="AN1242" t="n">
        <v>-38.80153735855238</v>
      </c>
      <c r="AO1242" t="n">
        <v>821.9221006827507</v>
      </c>
      <c r="AP1242" t="n">
        <v>1156524.094776669</v>
      </c>
      <c r="AQ1242" t="n">
        <v>0.238561740332289</v>
      </c>
      <c r="AR1242" t="n">
        <v>0.2319811742230472</v>
      </c>
      <c r="AS1242" t="n">
        <v>0.1018902075880933</v>
      </c>
      <c r="AT1242" t="n">
        <v>0.2511884036370524</v>
      </c>
      <c r="AU1242" t="n">
        <v>0.1763784742195181</v>
      </c>
      <c r="AV1242" t="n">
        <v>10.03490705182495</v>
      </c>
      <c r="AW1242" t="n">
        <v>128.4484340452295</v>
      </c>
      <c r="AX1242" t="n">
        <v>6300.871856461938</v>
      </c>
      <c r="AY1242" t="n">
        <v>173158.7940087572</v>
      </c>
      <c r="AZ1242" t="n">
        <v>199843.9827629662</v>
      </c>
      <c r="BA1242" t="n">
        <v>111059.037486866</v>
      </c>
      <c r="BB1242" t="n">
        <v>73982.46035814859</v>
      </c>
      <c r="BC1242" t="n">
        <v>185041.4978450146</v>
      </c>
      <c r="BD1242" t="n">
        <v>1.003832234956762</v>
      </c>
      <c r="BE1242" t="n">
        <v>2.13627615689882</v>
      </c>
      <c r="BF1242" t="n">
        <v>18.73822720215329</v>
      </c>
      <c r="BG1242" t="n">
        <v>57.53976456070568</v>
      </c>
      <c r="BH1242" t="n">
        <v>1954.929177859199</v>
      </c>
      <c r="BI1242" t="n">
        <v>1133.007077176448</v>
      </c>
      <c r="BJ1242" t="n">
        <v>18916.79622499274</v>
      </c>
      <c r="BK1242" t="n">
        <v>46674.69056711499</v>
      </c>
      <c r="BL1242" t="n">
        <v>27142.55154807832</v>
      </c>
      <c r="BM1242" t="n">
        <v>83451.31824634412</v>
      </c>
      <c r="BN1242" t="n">
        <v>76631.99605875954</v>
      </c>
      <c r="BO1242" t="n">
        <v>42340.71448048461</v>
      </c>
      <c r="BP1242" t="n">
        <v>0.09011216534541182</v>
      </c>
      <c r="BQ1242" t="n">
        <v>3.880068461715284</v>
      </c>
      <c r="BR1242" t="n">
        <v>134.9663865199801</v>
      </c>
      <c r="BS1242" t="n">
        <v>1790.868499083918</v>
      </c>
      <c r="BT1242" t="n">
        <v>6013.034125436515</v>
      </c>
      <c r="BU1242" t="n">
        <v>5373.802290662711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217</v>
      </c>
      <c r="C1243" t="n">
        <v>85</v>
      </c>
      <c r="D1243" t="n">
        <v>1167.044939480018</v>
      </c>
      <c r="E1243" t="n">
        <v>12.1158882215246</v>
      </c>
      <c r="F1243" t="n">
        <v>167.1332531675017</v>
      </c>
      <c r="G1243" t="n">
        <v>2973.919072153205</v>
      </c>
      <c r="H1243" t="n">
        <v>290505.4411347384</v>
      </c>
      <c r="I1243" t="n">
        <v>203934.8185790595</v>
      </c>
      <c r="J1243" t="n">
        <v>-5367.305555824989</v>
      </c>
      <c r="K1243" t="n">
        <v>2970.085575028061</v>
      </c>
      <c r="L1243" t="n">
        <v>-4354.428404320195</v>
      </c>
      <c r="M1243" t="n">
        <v>1.003832234956762</v>
      </c>
      <c r="N1243" t="n">
        <v>18.73822720215329</v>
      </c>
      <c r="O1243" t="n">
        <v>1954.929177859199</v>
      </c>
      <c r="P1243" t="n">
        <v>2.13627615689882</v>
      </c>
      <c r="Q1243" t="n">
        <v>57.53976456070568</v>
      </c>
      <c r="R1243" t="n">
        <v>1133.007077176448</v>
      </c>
      <c r="S1243" t="n">
        <v>184.9057273418475</v>
      </c>
      <c r="T1243" t="n">
        <v>2855.587792622439</v>
      </c>
      <c r="U1243" t="n">
        <v>83448.4863307418</v>
      </c>
      <c r="V1243" t="n">
        <v>521</v>
      </c>
      <c r="W1243" t="n">
        <v>817</v>
      </c>
      <c r="X1243" t="n">
        <v>587</v>
      </c>
      <c r="Y1243" t="n">
        <v>2</v>
      </c>
      <c r="Z1243" t="n">
        <v>0.8196276026831463</v>
      </c>
      <c r="AA1243" t="n">
        <v>10.33430782846911</v>
      </c>
      <c r="AB1243" t="n">
        <v>704.8061362588004</v>
      </c>
      <c r="AC1243" t="n">
        <v>4379.448095927888</v>
      </c>
      <c r="AD1243" t="n">
        <v>5010.517797427983</v>
      </c>
      <c r="AE1243" t="n">
        <v>1.359386981106497</v>
      </c>
      <c r="AF1243" t="n">
        <v>21.18866503335718</v>
      </c>
      <c r="AG1243" t="n">
        <v>453.9231312452443</v>
      </c>
      <c r="AH1243" t="n">
        <v>32062.02860298799</v>
      </c>
      <c r="AI1243" t="n">
        <v>21562.37003517809</v>
      </c>
      <c r="AJ1243" t="n">
        <v>60.94700602072137</v>
      </c>
      <c r="AK1243" t="n">
        <v>441.7328511591436</v>
      </c>
      <c r="AL1243" t="n">
        <v>-107.9101216563172</v>
      </c>
      <c r="AM1243" t="n">
        <v>-1.132443921942058</v>
      </c>
      <c r="AN1243" t="n">
        <v>-38.80153735855238</v>
      </c>
      <c r="AO1243" t="n">
        <v>821.9221006827507</v>
      </c>
      <c r="AP1243" t="n">
        <v>1156104.192953542</v>
      </c>
      <c r="AQ1243" t="n">
        <v>0.2385077463146049</v>
      </c>
      <c r="AR1243" t="n">
        <v>0.232065430744718</v>
      </c>
      <c r="AS1243" t="n">
        <v>0.1017047833248984</v>
      </c>
      <c r="AT1243" t="n">
        <v>0.2512796363038642</v>
      </c>
      <c r="AU1243" t="n">
        <v>0.1764424033119145</v>
      </c>
      <c r="AV1243" t="n">
        <v>10.037374780454</v>
      </c>
      <c r="AW1243" t="n">
        <v>128.4738890038017</v>
      </c>
      <c r="AX1243" t="n">
        <v>6304.162974839256</v>
      </c>
      <c r="AY1243" t="n">
        <v>173188.7296187028</v>
      </c>
      <c r="AZ1243" t="n">
        <v>199882.6217003231</v>
      </c>
      <c r="BA1243" t="n">
        <v>111059.037486866</v>
      </c>
      <c r="BB1243" t="n">
        <v>73982.46035814859</v>
      </c>
      <c r="BC1243" t="n">
        <v>185041.4978450146</v>
      </c>
      <c r="BD1243" t="n">
        <v>1.003832234956762</v>
      </c>
      <c r="BE1243" t="n">
        <v>2.13627615689882</v>
      </c>
      <c r="BF1243" t="n">
        <v>18.73822720215329</v>
      </c>
      <c r="BG1243" t="n">
        <v>57.53976456070568</v>
      </c>
      <c r="BH1243" t="n">
        <v>1954.929177859199</v>
      </c>
      <c r="BI1243" t="n">
        <v>1133.007077176448</v>
      </c>
      <c r="BJ1243" t="n">
        <v>18916.79622499274</v>
      </c>
      <c r="BK1243" t="n">
        <v>46674.69056711499</v>
      </c>
      <c r="BL1243" t="n">
        <v>27142.55154807832</v>
      </c>
      <c r="BM1243" t="n">
        <v>83451.31824634412</v>
      </c>
      <c r="BN1243" t="n">
        <v>76631.99605875954</v>
      </c>
      <c r="BO1243" t="n">
        <v>42340.71448048461</v>
      </c>
      <c r="BP1243" t="n">
        <v>0.09011216534541182</v>
      </c>
      <c r="BQ1243" t="n">
        <v>3.880068461715284</v>
      </c>
      <c r="BR1243" t="n">
        <v>134.9663865199801</v>
      </c>
      <c r="BS1243" t="n">
        <v>1790.868499083918</v>
      </c>
      <c r="BT1243" t="n">
        <v>6013.034125436515</v>
      </c>
      <c r="BU1243" t="n">
        <v>5373.802290662711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217</v>
      </c>
      <c r="C1244" t="n">
        <v>85</v>
      </c>
      <c r="D1244" t="n">
        <v>1167.044939480018</v>
      </c>
      <c r="E1244" t="n">
        <v>12.1158882215246</v>
      </c>
      <c r="F1244" t="n">
        <v>167.1332531675017</v>
      </c>
      <c r="G1244" t="n">
        <v>2973.919072153205</v>
      </c>
      <c r="H1244" t="n">
        <v>290505.4411347384</v>
      </c>
      <c r="I1244" t="n">
        <v>203934.8185790595</v>
      </c>
      <c r="J1244" t="n">
        <v>-5367.305555824989</v>
      </c>
      <c r="K1244" t="n">
        <v>2970.085575028061</v>
      </c>
      <c r="L1244" t="n">
        <v>-4354.428404320195</v>
      </c>
      <c r="M1244" t="n">
        <v>1.003832234956762</v>
      </c>
      <c r="N1244" t="n">
        <v>18.73822720215329</v>
      </c>
      <c r="O1244" t="n">
        <v>1954.929177859199</v>
      </c>
      <c r="P1244" t="n">
        <v>2.13627615689882</v>
      </c>
      <c r="Q1244" t="n">
        <v>57.53976456070568</v>
      </c>
      <c r="R1244" t="n">
        <v>1133.007077176448</v>
      </c>
      <c r="S1244" t="n">
        <v>184.9057273418475</v>
      </c>
      <c r="T1244" t="n">
        <v>2855.587792622439</v>
      </c>
      <c r="U1244" t="n">
        <v>83448.4863307418</v>
      </c>
      <c r="V1244" t="n">
        <v>521</v>
      </c>
      <c r="W1244" t="n">
        <v>817</v>
      </c>
      <c r="X1244" t="n">
        <v>587</v>
      </c>
      <c r="Y1244" t="n">
        <v>2</v>
      </c>
      <c r="Z1244" t="n">
        <v>0.8196276026831463</v>
      </c>
      <c r="AA1244" t="n">
        <v>10.33430782846911</v>
      </c>
      <c r="AB1244" t="n">
        <v>704.8061362588004</v>
      </c>
      <c r="AC1244" t="n">
        <v>4379.448095927888</v>
      </c>
      <c r="AD1244" t="n">
        <v>5010.517797427983</v>
      </c>
      <c r="AE1244" t="n">
        <v>1.359386981106497</v>
      </c>
      <c r="AF1244" t="n">
        <v>21.18866503335718</v>
      </c>
      <c r="AG1244" t="n">
        <v>453.9231312452443</v>
      </c>
      <c r="AH1244" t="n">
        <v>32062.02860298799</v>
      </c>
      <c r="AI1244" t="n">
        <v>21562.37003517809</v>
      </c>
      <c r="AJ1244" t="n">
        <v>46.91554831023146</v>
      </c>
      <c r="AK1244" t="n">
        <v>422.2236188610906</v>
      </c>
      <c r="AL1244" t="n">
        <v>-81.88248435789879</v>
      </c>
      <c r="AM1244" t="n">
        <v>-1.132443921942058</v>
      </c>
      <c r="AN1244" t="n">
        <v>-38.80153735855238</v>
      </c>
      <c r="AO1244" t="n">
        <v>821.9221006827507</v>
      </c>
      <c r="AP1244" t="n">
        <v>1155753.652563147</v>
      </c>
      <c r="AQ1244" t="n">
        <v>0.2385655478060324</v>
      </c>
      <c r="AR1244" t="n">
        <v>0.231917688916555</v>
      </c>
      <c r="AS1244" t="n">
        <v>0.1016648680107488</v>
      </c>
      <c r="AT1244" t="n">
        <v>0.2513559751623513</v>
      </c>
      <c r="AU1244" t="n">
        <v>0.1764959201043125</v>
      </c>
      <c r="AV1244" t="n">
        <v>10.03775469948997</v>
      </c>
      <c r="AW1244" t="n">
        <v>128.4841313008785</v>
      </c>
      <c r="AX1244" t="n">
        <v>6304.852208175939</v>
      </c>
      <c r="AY1244" t="n">
        <v>173192.7243073024</v>
      </c>
      <c r="AZ1244" t="n">
        <v>199886.8049382711</v>
      </c>
      <c r="BA1244" t="n">
        <v>111059.037486866</v>
      </c>
      <c r="BB1244" t="n">
        <v>73982.46035814859</v>
      </c>
      <c r="BC1244" t="n">
        <v>185041.4978450146</v>
      </c>
      <c r="BD1244" t="n">
        <v>1.003832234956762</v>
      </c>
      <c r="BE1244" t="n">
        <v>2.13627615689882</v>
      </c>
      <c r="BF1244" t="n">
        <v>18.73822720215329</v>
      </c>
      <c r="BG1244" t="n">
        <v>57.53976456070568</v>
      </c>
      <c r="BH1244" t="n">
        <v>1954.929177859199</v>
      </c>
      <c r="BI1244" t="n">
        <v>1133.007077176448</v>
      </c>
      <c r="BJ1244" t="n">
        <v>18916.79622499274</v>
      </c>
      <c r="BK1244" t="n">
        <v>46674.69056711499</v>
      </c>
      <c r="BL1244" t="n">
        <v>27142.55154807832</v>
      </c>
      <c r="BM1244" t="n">
        <v>83451.31824634412</v>
      </c>
      <c r="BN1244" t="n">
        <v>76631.99605875954</v>
      </c>
      <c r="BO1244" t="n">
        <v>42340.71448048461</v>
      </c>
      <c r="BP1244" t="n">
        <v>0.09011216534541182</v>
      </c>
      <c r="BQ1244" t="n">
        <v>3.880068461715284</v>
      </c>
      <c r="BR1244" t="n">
        <v>134.9663865199801</v>
      </c>
      <c r="BS1244" t="n">
        <v>1790.868499083918</v>
      </c>
      <c r="BT1244" t="n">
        <v>6013.034125436515</v>
      </c>
      <c r="BU1244" t="n">
        <v>5373.802290662711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217</v>
      </c>
      <c r="C1245" t="n">
        <v>85</v>
      </c>
      <c r="D1245" t="n">
        <v>1167.044939480018</v>
      </c>
      <c r="E1245" t="n">
        <v>12.16732950591985</v>
      </c>
      <c r="F1245" t="n">
        <v>167.3327247134552</v>
      </c>
      <c r="G1245" t="n">
        <v>2965.861042047697</v>
      </c>
      <c r="H1245" t="n">
        <v>290505.4411347384</v>
      </c>
      <c r="I1245" t="n">
        <v>202770.6358224098</v>
      </c>
      <c r="J1245" t="n">
        <v>-5367.305555824989</v>
      </c>
      <c r="K1245" t="n">
        <v>2970.085575028061</v>
      </c>
      <c r="L1245" t="n">
        <v>-4354.428404320195</v>
      </c>
      <c r="M1245" t="n">
        <v>1.003832234956762</v>
      </c>
      <c r="N1245" t="n">
        <v>18.73822720215329</v>
      </c>
      <c r="O1245" t="n">
        <v>1954.929177859199</v>
      </c>
      <c r="P1245" t="n">
        <v>2.13627615689882</v>
      </c>
      <c r="Q1245" t="n">
        <v>57.53976456070568</v>
      </c>
      <c r="R1245" t="n">
        <v>1133.007077176448</v>
      </c>
      <c r="S1245" t="n">
        <v>184.9569372353996</v>
      </c>
      <c r="T1245" t="n">
        <v>2855.786259184653</v>
      </c>
      <c r="U1245" t="n">
        <v>83456.54502462065</v>
      </c>
      <c r="V1245" t="n">
        <v>521</v>
      </c>
      <c r="W1245" t="n">
        <v>817</v>
      </c>
      <c r="X1245" t="n">
        <v>588.3333333333334</v>
      </c>
      <c r="Y1245" t="n">
        <v>2</v>
      </c>
      <c r="Z1245" t="n">
        <v>0.8198589935262494</v>
      </c>
      <c r="AA1245" t="n">
        <v>10.33531281220858</v>
      </c>
      <c r="AB1245" t="n">
        <v>704.8068000321429</v>
      </c>
      <c r="AC1245" t="n">
        <v>4379.448095927888</v>
      </c>
      <c r="AD1245" t="n">
        <v>5010.518604746431</v>
      </c>
      <c r="AE1245" t="n">
        <v>1.359470277309988</v>
      </c>
      <c r="AF1245" t="n">
        <v>21.18902680795874</v>
      </c>
      <c r="AG1245" t="n">
        <v>453.9233701907388</v>
      </c>
      <c r="AH1245" t="n">
        <v>32062.02860298799</v>
      </c>
      <c r="AI1245" t="n">
        <v>21562.37032579704</v>
      </c>
      <c r="AJ1245" t="n">
        <v>40.16156499159052</v>
      </c>
      <c r="AK1245" t="n">
        <v>400.9197185856968</v>
      </c>
      <c r="AL1245" t="n">
        <v>-72.63586072521846</v>
      </c>
      <c r="AM1245" t="n">
        <v>-1.132443921942058</v>
      </c>
      <c r="AN1245" t="n">
        <v>-38.80153735855238</v>
      </c>
      <c r="AO1245" t="n">
        <v>821.9221006827507</v>
      </c>
      <c r="AP1245" t="n">
        <v>1155436.502505337</v>
      </c>
      <c r="AQ1245" t="n">
        <v>0.2384434128280041</v>
      </c>
      <c r="AR1245" t="n">
        <v>0.2319813468573311</v>
      </c>
      <c r="AS1245" t="n">
        <v>0.101605906094823</v>
      </c>
      <c r="AT1245" t="n">
        <v>0.2514249686222954</v>
      </c>
      <c r="AU1245" t="n">
        <v>0.1765443655975464</v>
      </c>
      <c r="AV1245" t="n">
        <v>10.03888054322382</v>
      </c>
      <c r="AW1245" t="n">
        <v>128.4923099307732</v>
      </c>
      <c r="AX1245" t="n">
        <v>6305.967214455753</v>
      </c>
      <c r="AY1245" t="n">
        <v>173201.6463679071</v>
      </c>
      <c r="AZ1245" t="n">
        <v>199897.5586334307</v>
      </c>
      <c r="BA1245" t="n">
        <v>111059.037486866</v>
      </c>
      <c r="BB1245" t="n">
        <v>73982.46035814859</v>
      </c>
      <c r="BC1245" t="n">
        <v>185041.4978450146</v>
      </c>
      <c r="BD1245" t="n">
        <v>1.003832234956762</v>
      </c>
      <c r="BE1245" t="n">
        <v>2.13627615689882</v>
      </c>
      <c r="BF1245" t="n">
        <v>18.73822720215329</v>
      </c>
      <c r="BG1245" t="n">
        <v>57.53976456070568</v>
      </c>
      <c r="BH1245" t="n">
        <v>1954.929177859199</v>
      </c>
      <c r="BI1245" t="n">
        <v>1133.007077176448</v>
      </c>
      <c r="BJ1245" t="n">
        <v>18916.79622499274</v>
      </c>
      <c r="BK1245" t="n">
        <v>46674.69056711499</v>
      </c>
      <c r="BL1245" t="n">
        <v>27142.55154807832</v>
      </c>
      <c r="BM1245" t="n">
        <v>83451.31824634412</v>
      </c>
      <c r="BN1245" t="n">
        <v>76631.99605875954</v>
      </c>
      <c r="BO1245" t="n">
        <v>42340.71448048461</v>
      </c>
      <c r="BP1245" t="n">
        <v>0.09011216534541182</v>
      </c>
      <c r="BQ1245" t="n">
        <v>3.880068461715284</v>
      </c>
      <c r="BR1245" t="n">
        <v>134.9663865199801</v>
      </c>
      <c r="BS1245" t="n">
        <v>1790.868499083918</v>
      </c>
      <c r="BT1245" t="n">
        <v>6013.034125436515</v>
      </c>
      <c r="BU1245" t="n">
        <v>5373.802290662711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217</v>
      </c>
      <c r="C1246" t="n">
        <v>85</v>
      </c>
      <c r="D1246" t="n">
        <v>1167.045117480652</v>
      </c>
      <c r="E1246" t="n">
        <v>12.19305014811747</v>
      </c>
      <c r="F1246" t="n">
        <v>167.4325704171339</v>
      </c>
      <c r="G1246" t="n">
        <v>2961.832026994943</v>
      </c>
      <c r="H1246" t="n">
        <v>290505.4411347384</v>
      </c>
      <c r="I1246" t="n">
        <v>202188.5444440849</v>
      </c>
      <c r="J1246" t="n">
        <v>-5367.305555824989</v>
      </c>
      <c r="K1246" t="n">
        <v>2970.085575028061</v>
      </c>
      <c r="L1246" t="n">
        <v>-4354.428404320195</v>
      </c>
      <c r="M1246" t="n">
        <v>1.003832234956762</v>
      </c>
      <c r="N1246" t="n">
        <v>18.73822720215329</v>
      </c>
      <c r="O1246" t="n">
        <v>1976.141622481394</v>
      </c>
      <c r="P1246" t="n">
        <v>2.13627615689882</v>
      </c>
      <c r="Q1246" t="n">
        <v>57.53976456070568</v>
      </c>
      <c r="R1246" t="n">
        <v>1133.007077176448</v>
      </c>
      <c r="S1246" t="n">
        <v>184.9825421821757</v>
      </c>
      <c r="T1246" t="n">
        <v>2855.885492465759</v>
      </c>
      <c r="U1246" t="n">
        <v>83481.78681618226</v>
      </c>
      <c r="V1246" t="n">
        <v>521.6666666666666</v>
      </c>
      <c r="W1246" t="n">
        <v>817</v>
      </c>
      <c r="X1246" t="n">
        <v>589</v>
      </c>
      <c r="Y1246" t="n">
        <v>2</v>
      </c>
      <c r="Z1246" t="n">
        <v>0.8199746889478009</v>
      </c>
      <c r="AA1246" t="n">
        <v>10.33581581861148</v>
      </c>
      <c r="AB1246" t="n">
        <v>705.0232619652289</v>
      </c>
      <c r="AC1246" t="n">
        <v>4379.448095927888</v>
      </c>
      <c r="AD1246" t="n">
        <v>5010.519008405657</v>
      </c>
      <c r="AE1246" t="n">
        <v>1.359511925411734</v>
      </c>
      <c r="AF1246" t="n">
        <v>21.18920820979269</v>
      </c>
      <c r="AG1246" t="n">
        <v>454.0012922749804</v>
      </c>
      <c r="AH1246" t="n">
        <v>32062.02860298799</v>
      </c>
      <c r="AI1246" t="n">
        <v>21562.37047110651</v>
      </c>
      <c r="AJ1246" t="n">
        <v>44.87180128054095</v>
      </c>
      <c r="AK1246" t="n">
        <v>423.7664292928928</v>
      </c>
      <c r="AL1246" t="n">
        <v>-111.2433171460251</v>
      </c>
      <c r="AM1246" t="n">
        <v>-1.132443921942058</v>
      </c>
      <c r="AN1246" t="n">
        <v>-38.80153735855238</v>
      </c>
      <c r="AO1246" t="n">
        <v>843.1345453049453</v>
      </c>
      <c r="AP1246" t="n">
        <v>1155309.205646095</v>
      </c>
      <c r="AQ1246" t="n">
        <v>0.2399884169730135</v>
      </c>
      <c r="AR1246" t="n">
        <v>0.2323028981435752</v>
      </c>
      <c r="AS1246" t="n">
        <v>0.1012040940938159</v>
      </c>
      <c r="AT1246" t="n">
        <v>0.2514526716897375</v>
      </c>
      <c r="AU1246" t="n">
        <v>0.1750519190998579</v>
      </c>
      <c r="AV1246" t="n">
        <v>10.03876732139019</v>
      </c>
      <c r="AW1246" t="n">
        <v>128.4945622682832</v>
      </c>
      <c r="AX1246" t="n">
        <v>6305.805094439213</v>
      </c>
      <c r="AY1246" t="n">
        <v>173199.805908155</v>
      </c>
      <c r="AZ1246" t="n">
        <v>199894.3462346656</v>
      </c>
      <c r="BA1246" t="n">
        <v>111059.037486866</v>
      </c>
      <c r="BB1246" t="n">
        <v>73982.46035814859</v>
      </c>
      <c r="BC1246" t="n">
        <v>185041.4978450146</v>
      </c>
      <c r="BD1246" t="n">
        <v>1.003832234956762</v>
      </c>
      <c r="BE1246" t="n">
        <v>2.13627615689882</v>
      </c>
      <c r="BF1246" t="n">
        <v>18.73822720215329</v>
      </c>
      <c r="BG1246" t="n">
        <v>57.53976456070568</v>
      </c>
      <c r="BH1246" t="n">
        <v>1976.141622481394</v>
      </c>
      <c r="BI1246" t="n">
        <v>1133.007077176448</v>
      </c>
      <c r="BJ1246" t="n">
        <v>18916.79622499274</v>
      </c>
      <c r="BK1246" t="n">
        <v>46674.69056711499</v>
      </c>
      <c r="BL1246" t="n">
        <v>27142.55154807832</v>
      </c>
      <c r="BM1246" t="n">
        <v>83451.31824634412</v>
      </c>
      <c r="BN1246" t="n">
        <v>77470.87841729062</v>
      </c>
      <c r="BO1246" t="n">
        <v>42340.71448048461</v>
      </c>
      <c r="BP1246" t="n">
        <v>0.09011216534541182</v>
      </c>
      <c r="BQ1246" t="n">
        <v>3.880068461715284</v>
      </c>
      <c r="BR1246" t="n">
        <v>140.6257520499464</v>
      </c>
      <c r="BS1246" t="n">
        <v>1790.868499083918</v>
      </c>
      <c r="BT1246" t="n">
        <v>6013.034125436515</v>
      </c>
      <c r="BU1246" t="n">
        <v>5597.611568099802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217</v>
      </c>
      <c r="C1247" t="n">
        <v>85</v>
      </c>
      <c r="D1247" t="n">
        <v>1167.045483235333</v>
      </c>
      <c r="E1247" t="n">
        <v>12.19305014811747</v>
      </c>
      <c r="F1247" t="n">
        <v>167.9857281667125</v>
      </c>
      <c r="G1247" t="n">
        <v>2939.413485611926</v>
      </c>
      <c r="H1247" t="n">
        <v>290505.4411347384</v>
      </c>
      <c r="I1247" t="n">
        <v>202188.5444440849</v>
      </c>
      <c r="J1247" t="n">
        <v>-5367.305555824989</v>
      </c>
      <c r="K1247" t="n">
        <v>2970.085575028061</v>
      </c>
      <c r="L1247" t="n">
        <v>-4354.428404320195</v>
      </c>
      <c r="M1247" t="n">
        <v>1.003832234956762</v>
      </c>
      <c r="N1247" t="n">
        <v>18.73822720215329</v>
      </c>
      <c r="O1247" t="n">
        <v>1986.74784479249</v>
      </c>
      <c r="P1247" t="n">
        <v>2.13627615689882</v>
      </c>
      <c r="Q1247" t="n">
        <v>57.53976456070568</v>
      </c>
      <c r="R1247" t="n">
        <v>1159.41087711012</v>
      </c>
      <c r="S1247" t="n">
        <v>184.9825421821757</v>
      </c>
      <c r="T1247" t="n">
        <v>2856.437416515454</v>
      </c>
      <c r="U1247" t="n">
        <v>83541.21604372824</v>
      </c>
      <c r="V1247" t="n">
        <v>522</v>
      </c>
      <c r="W1247" t="n">
        <v>817.6666666666666</v>
      </c>
      <c r="X1247" t="n">
        <v>589.6666666666666</v>
      </c>
      <c r="Y1247" t="n">
        <v>2</v>
      </c>
      <c r="Z1247" t="n">
        <v>0.8199746889478009</v>
      </c>
      <c r="AA1247" t="n">
        <v>10.33682477813996</v>
      </c>
      <c r="AB1247" t="n">
        <v>705.1319909066174</v>
      </c>
      <c r="AC1247" t="n">
        <v>4379.610666563392</v>
      </c>
      <c r="AD1247" t="n">
        <v>5010.519008405657</v>
      </c>
      <c r="AE1247" t="n">
        <v>1.359511925411734</v>
      </c>
      <c r="AF1247" t="n">
        <v>21.18957209414449</v>
      </c>
      <c r="AG1247" t="n">
        <v>454.0404325783425</v>
      </c>
      <c r="AH1247" t="n">
        <v>32062.08712525059</v>
      </c>
      <c r="AI1247" t="n">
        <v>21562.37047110651</v>
      </c>
      <c r="AJ1247" t="n">
        <v>54.22542286261567</v>
      </c>
      <c r="AK1247" t="n">
        <v>490.6740142792146</v>
      </c>
      <c r="AL1247" t="n">
        <v>-127.2981405568683</v>
      </c>
      <c r="AM1247" t="n">
        <v>-1.132443921942058</v>
      </c>
      <c r="AN1247" t="n">
        <v>-38.80153735855238</v>
      </c>
      <c r="AO1247" t="n">
        <v>827.3369676823695</v>
      </c>
      <c r="AP1247" t="n">
        <v>1155810.820092355</v>
      </c>
      <c r="AQ1247" t="n">
        <v>0.2399500812696525</v>
      </c>
      <c r="AR1247" t="n">
        <v>0.2323898283744325</v>
      </c>
      <c r="AS1247" t="n">
        <v>0.1013407254814395</v>
      </c>
      <c r="AT1247" t="n">
        <v>0.2513434171792279</v>
      </c>
      <c r="AU1247" t="n">
        <v>0.1749759476952477</v>
      </c>
      <c r="AV1247" t="n">
        <v>10.03712763823133</v>
      </c>
      <c r="AW1247" t="n">
        <v>128.4719588221028</v>
      </c>
      <c r="AX1247" t="n">
        <v>6303.394906531433</v>
      </c>
      <c r="AY1247" t="n">
        <v>173179.6044229328</v>
      </c>
      <c r="AZ1247" t="n">
        <v>199868.9883846817</v>
      </c>
      <c r="BA1247" t="n">
        <v>112103.0701400433</v>
      </c>
      <c r="BB1247" t="n">
        <v>73982.46035814859</v>
      </c>
      <c r="BC1247" t="n">
        <v>186085.5304981919</v>
      </c>
      <c r="BD1247" t="n">
        <v>1.003832234956762</v>
      </c>
      <c r="BE1247" t="n">
        <v>2.13627615689882</v>
      </c>
      <c r="BF1247" t="n">
        <v>18.73822720215329</v>
      </c>
      <c r="BG1247" t="n">
        <v>57.53976456070568</v>
      </c>
      <c r="BH1247" t="n">
        <v>1986.74784479249</v>
      </c>
      <c r="BI1247" t="n">
        <v>1159.41087711012</v>
      </c>
      <c r="BJ1247" t="n">
        <v>18916.79622499274</v>
      </c>
      <c r="BK1247" t="n">
        <v>46674.69056711499</v>
      </c>
      <c r="BL1247" t="n">
        <v>27142.55154807832</v>
      </c>
      <c r="BM1247" t="n">
        <v>83451.31824634412</v>
      </c>
      <c r="BN1247" t="n">
        <v>77890.31959655615</v>
      </c>
      <c r="BO1247" t="n">
        <v>43384.74713366197</v>
      </c>
      <c r="BP1247" t="n">
        <v>0.09011216534541182</v>
      </c>
      <c r="BQ1247" t="n">
        <v>3.880068461715284</v>
      </c>
      <c r="BR1247" t="n">
        <v>143.4554348149296</v>
      </c>
      <c r="BS1247" t="n">
        <v>1790.868499083918</v>
      </c>
      <c r="BT1247" t="n">
        <v>6013.034125436515</v>
      </c>
      <c r="BU1247" t="n">
        <v>5709.516206818346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217</v>
      </c>
      <c r="C1248" t="n">
        <v>85</v>
      </c>
      <c r="D1248" t="n">
        <v>1167.04723286356</v>
      </c>
      <c r="E1248" t="n">
        <v>12.19306905874179</v>
      </c>
      <c r="F1248" t="n">
        <v>168.2434069069085</v>
      </c>
      <c r="G1248" t="n">
        <v>2928.220565715012</v>
      </c>
      <c r="H1248" t="n">
        <v>290630.3990540108</v>
      </c>
      <c r="I1248" t="n">
        <v>202188.549577561</v>
      </c>
      <c r="J1248" t="n">
        <v>-5456.340751928142</v>
      </c>
      <c r="K1248" t="n">
        <v>2970.085575028061</v>
      </c>
      <c r="L1248" t="n">
        <v>-4354.428404320195</v>
      </c>
      <c r="M1248" t="n">
        <v>1.003832234956762</v>
      </c>
      <c r="N1248" t="n">
        <v>9.303268157243716</v>
      </c>
      <c r="O1248" t="n">
        <v>2048.462654882441</v>
      </c>
      <c r="P1248" t="n">
        <v>2.13627615689882</v>
      </c>
      <c r="Q1248" t="n">
        <v>46.14104092794175</v>
      </c>
      <c r="R1248" t="n">
        <v>1172.612777076957</v>
      </c>
      <c r="S1248" t="n">
        <v>184.9825421821757</v>
      </c>
      <c r="T1248" t="n">
        <v>2877.547061217974</v>
      </c>
      <c r="U1248" t="n">
        <v>83627.34235643562</v>
      </c>
      <c r="V1248" t="n">
        <v>523.3333333333334</v>
      </c>
      <c r="W1248" t="n">
        <v>818.6666666666666</v>
      </c>
      <c r="X1248" t="n">
        <v>590</v>
      </c>
      <c r="Y1248" t="n">
        <v>2</v>
      </c>
      <c r="Z1248" t="n">
        <v>0.8199748191538019</v>
      </c>
      <c r="AA1248" t="n">
        <v>10.43304842230625</v>
      </c>
      <c r="AB1248" t="n">
        <v>705.8088162688445</v>
      </c>
      <c r="AC1248" t="n">
        <v>4379.805939117471</v>
      </c>
      <c r="AD1248" t="n">
        <v>5010.519035407106</v>
      </c>
      <c r="AE1248" t="n">
        <v>1.359512055617735</v>
      </c>
      <c r="AF1248" t="n">
        <v>21.22421200230707</v>
      </c>
      <c r="AG1248" t="n">
        <v>454.2843191520464</v>
      </c>
      <c r="AH1248" t="n">
        <v>32062.15741955675</v>
      </c>
      <c r="AI1248" t="n">
        <v>21562.37049810796</v>
      </c>
      <c r="AJ1248" t="n">
        <v>61.7286902200097</v>
      </c>
      <c r="AK1248" t="n">
        <v>402.9447362979395</v>
      </c>
      <c r="AL1248" t="n">
        <v>-120.856977435426</v>
      </c>
      <c r="AM1248" t="n">
        <v>-1.132443921942058</v>
      </c>
      <c r="AN1248" t="n">
        <v>-36.83777277069802</v>
      </c>
      <c r="AO1248" t="n">
        <v>875.8498778054833</v>
      </c>
      <c r="AP1248" t="n">
        <v>1156234.430074725</v>
      </c>
      <c r="AQ1248" t="n">
        <v>0.2399599273050936</v>
      </c>
      <c r="AR1248" t="n">
        <v>0.2337379303519735</v>
      </c>
      <c r="AS1248" t="n">
        <v>0.1001389682321476</v>
      </c>
      <c r="AT1248" t="n">
        <v>0.2512513324101269</v>
      </c>
      <c r="AU1248" t="n">
        <v>0.1749118417006584</v>
      </c>
      <c r="AV1248" t="n">
        <v>10.03768312756671</v>
      </c>
      <c r="AW1248" t="n">
        <v>128.4738109849938</v>
      </c>
      <c r="AX1248" t="n">
        <v>6304.318217647251</v>
      </c>
      <c r="AY1248" t="n">
        <v>173192.1955306592</v>
      </c>
      <c r="AZ1248" t="n">
        <v>199887.2755310768</v>
      </c>
      <c r="BA1248" t="n">
        <v>94452.35785019818</v>
      </c>
      <c r="BB1248" t="n">
        <v>73982.46035814859</v>
      </c>
      <c r="BC1248" t="n">
        <v>168434.8182083468</v>
      </c>
      <c r="BD1248" t="n">
        <v>1.003832234956762</v>
      </c>
      <c r="BE1248" t="n">
        <v>2.13627615689882</v>
      </c>
      <c r="BF1248" t="n">
        <v>9.303268157243716</v>
      </c>
      <c r="BG1248" t="n">
        <v>46.14104092794175</v>
      </c>
      <c r="BH1248" t="n">
        <v>2048.462654882441</v>
      </c>
      <c r="BI1248" t="n">
        <v>1172.612777076957</v>
      </c>
      <c r="BJ1248" t="n">
        <v>18916.79622499274</v>
      </c>
      <c r="BK1248" t="n">
        <v>46674.69056711499</v>
      </c>
      <c r="BL1248" t="n">
        <v>11997.17789082768</v>
      </c>
      <c r="BM1248" t="n">
        <v>65153.63112208614</v>
      </c>
      <c r="BN1248" t="n">
        <v>80330.03721238929</v>
      </c>
      <c r="BO1248" t="n">
        <v>43906.76346025065</v>
      </c>
      <c r="BP1248" t="n">
        <v>0.09011216534541182</v>
      </c>
      <c r="BQ1248" t="n">
        <v>2.536863114430269</v>
      </c>
      <c r="BR1248" t="n">
        <v>174.6205169666488</v>
      </c>
      <c r="BS1248" t="n">
        <v>1790.868499083918</v>
      </c>
      <c r="BT1248" t="n">
        <v>3856.867173760716</v>
      </c>
      <c r="BU1248" t="n">
        <v>6941.538144722967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217</v>
      </c>
      <c r="C1249" t="n">
        <v>85</v>
      </c>
      <c r="D1249" t="n">
        <v>1167.049968041578</v>
      </c>
      <c r="E1249" t="n">
        <v>12.19310267042434</v>
      </c>
      <c r="F1249" t="n">
        <v>168.2344706574153</v>
      </c>
      <c r="G1249" t="n">
        <v>2928.242240558741</v>
      </c>
      <c r="H1249" t="n">
        <v>290692.878013647</v>
      </c>
      <c r="I1249" t="n">
        <v>202188.5778920914</v>
      </c>
      <c r="J1249" t="n">
        <v>-5500.85834997972</v>
      </c>
      <c r="K1249" t="n">
        <v>2970.085575028061</v>
      </c>
      <c r="L1249" t="n">
        <v>-4354.428404320195</v>
      </c>
      <c r="M1249" t="n">
        <v>1.003832234956762</v>
      </c>
      <c r="N1249" t="n">
        <v>5.320847434503853</v>
      </c>
      <c r="O1249" t="n">
        <v>2602.786484418644</v>
      </c>
      <c r="P1249" t="n">
        <v>2.148349854240324</v>
      </c>
      <c r="Q1249" t="n">
        <v>40.44167911155978</v>
      </c>
      <c r="R1249" t="n">
        <v>1172.612777076957</v>
      </c>
      <c r="S1249" t="n">
        <v>184.9946158795172</v>
      </c>
      <c r="T1249" t="n">
        <v>2888.698961356526</v>
      </c>
      <c r="U1249" t="n">
        <v>84181.66618597183</v>
      </c>
      <c r="V1249" t="n">
        <v>525.3333333333334</v>
      </c>
      <c r="W1249" t="n">
        <v>819.6666666666666</v>
      </c>
      <c r="X1249" t="n">
        <v>590</v>
      </c>
      <c r="Y1249" t="n">
        <v>2</v>
      </c>
      <c r="Z1249" t="n">
        <v>0.8199750507324453</v>
      </c>
      <c r="AA1249" t="n">
        <v>10.48100602703796</v>
      </c>
      <c r="AB1249" t="n">
        <v>715.7501562764902</v>
      </c>
      <c r="AC1249" t="n">
        <v>4379.86293402586</v>
      </c>
      <c r="AD1249" t="n">
        <v>5010.519184320029</v>
      </c>
      <c r="AE1249" t="n">
        <v>1.359512287196379</v>
      </c>
      <c r="AF1249" t="n">
        <v>21.24147787030848</v>
      </c>
      <c r="AG1249" t="n">
        <v>457.8633272889227</v>
      </c>
      <c r="AH1249" t="n">
        <v>32062.17793660863</v>
      </c>
      <c r="AI1249" t="n">
        <v>21562.37064702088</v>
      </c>
      <c r="AJ1249" t="n">
        <v>110.9062020239911</v>
      </c>
      <c r="AK1249" t="n">
        <v>453.1520480172658</v>
      </c>
      <c r="AL1249" t="n">
        <v>-177.6109881789754</v>
      </c>
      <c r="AM1249" t="n">
        <v>-1.144517619283562</v>
      </c>
      <c r="AN1249" t="n">
        <v>-35.12083167705592</v>
      </c>
      <c r="AO1249" t="n">
        <v>1430.173707341687</v>
      </c>
      <c r="AP1249" t="n">
        <v>1156262.795843506</v>
      </c>
      <c r="AQ1249" t="n">
        <v>0.2400103403722686</v>
      </c>
      <c r="AR1249" t="n">
        <v>0.2335590515619498</v>
      </c>
      <c r="AS1249" t="n">
        <v>0.1001145961141411</v>
      </c>
      <c r="AT1249" t="n">
        <v>0.2514084585459984</v>
      </c>
      <c r="AU1249" t="n">
        <v>0.1749075534056423</v>
      </c>
      <c r="AV1249" t="n">
        <v>10.03887665853797</v>
      </c>
      <c r="AW1249" t="n">
        <v>128.4949687450213</v>
      </c>
      <c r="AX1249" t="n">
        <v>6305.316437616398</v>
      </c>
      <c r="AY1249" t="n">
        <v>173213.8723945768</v>
      </c>
      <c r="AZ1249" t="n">
        <v>199912.1902957182</v>
      </c>
      <c r="BA1249" t="n">
        <v>85641.54611290171</v>
      </c>
      <c r="BB1249" t="n">
        <v>73982.46035814859</v>
      </c>
      <c r="BC1249" t="n">
        <v>159624.0064710503</v>
      </c>
      <c r="BD1249" t="n">
        <v>1.003832234956762</v>
      </c>
      <c r="BE1249" t="n">
        <v>2.148349854240324</v>
      </c>
      <c r="BF1249" t="n">
        <v>5.320847434503853</v>
      </c>
      <c r="BG1249" t="n">
        <v>40.44167911155978</v>
      </c>
      <c r="BH1249" t="n">
        <v>2602.786484418644</v>
      </c>
      <c r="BI1249" t="n">
        <v>1172.612777076957</v>
      </c>
      <c r="BJ1249" t="n">
        <v>18916.79622499274</v>
      </c>
      <c r="BK1249" t="n">
        <v>46950.24313803541</v>
      </c>
      <c r="BL1249" t="n">
        <v>5607.715212103467</v>
      </c>
      <c r="BM1249" t="n">
        <v>56004.78755995715</v>
      </c>
      <c r="BN1249" t="n">
        <v>102294.8704228932</v>
      </c>
      <c r="BO1249" t="n">
        <v>43906.76346025065</v>
      </c>
      <c r="BP1249" t="n">
        <v>0.09011216534541182</v>
      </c>
      <c r="BQ1249" t="n">
        <v>2.148544763704864</v>
      </c>
      <c r="BR1249" t="n">
        <v>228.6650616413066</v>
      </c>
      <c r="BS1249" t="n">
        <v>1790.868499083918</v>
      </c>
      <c r="BT1249" t="n">
        <v>3234.786472522478</v>
      </c>
      <c r="BU1249" t="n">
        <v>9081.798316295652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217</v>
      </c>
      <c r="C1250" t="n">
        <v>85</v>
      </c>
      <c r="D1250" t="n">
        <v>1167.051642885271</v>
      </c>
      <c r="E1250" t="n">
        <v>12.19311717875273</v>
      </c>
      <c r="F1250" t="n">
        <v>168.2348409508298</v>
      </c>
      <c r="G1250" t="n">
        <v>2928.260781260567</v>
      </c>
      <c r="H1250" t="n">
        <v>290692.878013647</v>
      </c>
      <c r="I1250" t="n">
        <v>202344.6408943878</v>
      </c>
      <c r="J1250" t="n">
        <v>-5656.9603680268</v>
      </c>
      <c r="K1250" t="n">
        <v>2970.085575028061</v>
      </c>
      <c r="L1250" t="n">
        <v>-4354.428404320195</v>
      </c>
      <c r="M1250" t="n">
        <v>1.003832234956762</v>
      </c>
      <c r="N1250" t="n">
        <v>5.688376834361313</v>
      </c>
      <c r="O1250" t="n">
        <v>2864.519696664258</v>
      </c>
      <c r="P1250" t="n">
        <v>2.154386702911076</v>
      </c>
      <c r="Q1250" t="n">
        <v>32.42317266015774</v>
      </c>
      <c r="R1250" t="n">
        <v>1172.612777076957</v>
      </c>
      <c r="S1250" t="n">
        <v>185.0006527281879</v>
      </c>
      <c r="T1250" t="n">
        <v>2897.084997207785</v>
      </c>
      <c r="U1250" t="n">
        <v>84443.39939821744</v>
      </c>
      <c r="V1250" t="n">
        <v>526</v>
      </c>
      <c r="W1250" t="n">
        <v>820.6666666666666</v>
      </c>
      <c r="X1250" t="n">
        <v>590</v>
      </c>
      <c r="Y1250" t="n">
        <v>2</v>
      </c>
      <c r="Z1250" t="n">
        <v>0.8199751510602319</v>
      </c>
      <c r="AA1250" t="n">
        <v>10.48105562032296</v>
      </c>
      <c r="AB1250" t="n">
        <v>720.5519768937953</v>
      </c>
      <c r="AC1250" t="n">
        <v>4379.862934670973</v>
      </c>
      <c r="AD1250" t="n">
        <v>5010.599369384543</v>
      </c>
      <c r="AE1250" t="n">
        <v>1.359512387524165</v>
      </c>
      <c r="AF1250" t="n">
        <v>21.24149689483217</v>
      </c>
      <c r="AG1250" t="n">
        <v>459.5921635529032</v>
      </c>
      <c r="AH1250" t="n">
        <v>32062.17793684086</v>
      </c>
      <c r="AI1250" t="n">
        <v>21562.39951205706</v>
      </c>
      <c r="AJ1250" t="n">
        <v>116.4296352173873</v>
      </c>
      <c r="AK1250" t="n">
        <v>330.3251757513393</v>
      </c>
      <c r="AL1250" t="n">
        <v>-149.1033669919968</v>
      </c>
      <c r="AM1250" t="n">
        <v>-1.150554467954314</v>
      </c>
      <c r="AN1250" t="n">
        <v>-26.73479582579641</v>
      </c>
      <c r="AO1250" t="n">
        <v>1691.906919587301</v>
      </c>
      <c r="AP1250" t="n">
        <v>1158062.977588179</v>
      </c>
      <c r="AQ1250" t="n">
        <v>0.2402958306162655</v>
      </c>
      <c r="AR1250" t="n">
        <v>0.2338448190280924</v>
      </c>
      <c r="AS1250" t="n">
        <v>0.1002071927340469</v>
      </c>
      <c r="AT1250" t="n">
        <v>0.2510164677045922</v>
      </c>
      <c r="AU1250" t="n">
        <v>0.1746356899170028</v>
      </c>
      <c r="AV1250" t="n">
        <v>10.03662176314206</v>
      </c>
      <c r="AW1250" t="n">
        <v>128.468658541632</v>
      </c>
      <c r="AX1250" t="n">
        <v>6303.468915262035</v>
      </c>
      <c r="AY1250" t="n">
        <v>173209.2047864618</v>
      </c>
      <c r="AZ1250" t="n">
        <v>199912.2145486768</v>
      </c>
      <c r="BA1250" t="n">
        <v>85779.32239836191</v>
      </c>
      <c r="BB1250" t="n">
        <v>61238.10492949953</v>
      </c>
      <c r="BC1250" t="n">
        <v>147017.4273278615</v>
      </c>
      <c r="BD1250" t="n">
        <v>1.003832234956762</v>
      </c>
      <c r="BE1250" t="n">
        <v>2.154386702911076</v>
      </c>
      <c r="BF1250" t="n">
        <v>5.688376834361313</v>
      </c>
      <c r="BG1250" t="n">
        <v>32.42317266015774</v>
      </c>
      <c r="BH1250" t="n">
        <v>2864.519696664258</v>
      </c>
      <c r="BI1250" t="n">
        <v>1172.612777076957</v>
      </c>
      <c r="BJ1250" t="n">
        <v>18916.79622499274</v>
      </c>
      <c r="BK1250" t="n">
        <v>47088.01942349561</v>
      </c>
      <c r="BL1250" t="n">
        <v>6199.327287054021</v>
      </c>
      <c r="BM1250" t="n">
        <v>43104.330113261</v>
      </c>
      <c r="BN1250" t="n">
        <v>112667.3576241869</v>
      </c>
      <c r="BO1250" t="n">
        <v>43906.76346025065</v>
      </c>
      <c r="BP1250" t="n">
        <v>0.09011216534541182</v>
      </c>
      <c r="BQ1250" t="n">
        <v>2.290186925163415</v>
      </c>
      <c r="BR1250" t="n">
        <v>247.8960634407057</v>
      </c>
      <c r="BS1250" t="n">
        <v>1790.868499083918</v>
      </c>
      <c r="BT1250" t="n">
        <v>3462.787859822308</v>
      </c>
      <c r="BU1250" t="n">
        <v>9843.92291760584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217</v>
      </c>
      <c r="C1251" t="n">
        <v>85</v>
      </c>
      <c r="D1251" t="n">
        <v>1167.052289096139</v>
      </c>
      <c r="E1251" t="n">
        <v>12.19311717875273</v>
      </c>
      <c r="F1251" t="n">
        <v>168.2350857661888</v>
      </c>
      <c r="G1251" t="n">
        <v>2928.268300143542</v>
      </c>
      <c r="H1251" t="n">
        <v>290692.878013647</v>
      </c>
      <c r="I1251" t="n">
        <v>202422.6723955361</v>
      </c>
      <c r="J1251" t="n">
        <v>-5735.01137705034</v>
      </c>
      <c r="K1251" t="n">
        <v>2970.085575028061</v>
      </c>
      <c r="L1251" t="n">
        <v>-4354.428404320195</v>
      </c>
      <c r="M1251" t="n">
        <v>1.003832234956762</v>
      </c>
      <c r="N1251" t="n">
        <v>5.688376834361313</v>
      </c>
      <c r="O1251" t="n">
        <v>2864.519696664258</v>
      </c>
      <c r="P1251" t="n">
        <v>2.154386702911076</v>
      </c>
      <c r="Q1251" t="n">
        <v>28.41391943445672</v>
      </c>
      <c r="R1251" t="n">
        <v>1172.612777076957</v>
      </c>
      <c r="S1251" t="n">
        <v>185.0006527281879</v>
      </c>
      <c r="T1251" t="n">
        <v>2901.094250433487</v>
      </c>
      <c r="U1251" t="n">
        <v>84462.68787188739</v>
      </c>
      <c r="V1251" t="n">
        <v>526</v>
      </c>
      <c r="W1251" t="n">
        <v>821</v>
      </c>
      <c r="X1251" t="n">
        <v>590.6666666666666</v>
      </c>
      <c r="Y1251" t="n">
        <v>2</v>
      </c>
      <c r="Z1251" t="n">
        <v>0.8199751510602319</v>
      </c>
      <c r="AA1251" t="n">
        <v>10.48105682860074</v>
      </c>
      <c r="AB1251" t="n">
        <v>720.5533953870187</v>
      </c>
      <c r="AC1251" t="n">
        <v>4379.862934670973</v>
      </c>
      <c r="AD1251" t="n">
        <v>5010.6394619168</v>
      </c>
      <c r="AE1251" t="n">
        <v>1.359512387524165</v>
      </c>
      <c r="AF1251" t="n">
        <v>21.24149810310994</v>
      </c>
      <c r="AG1251" t="n">
        <v>459.5927668325234</v>
      </c>
      <c r="AH1251" t="n">
        <v>32062.17793684086</v>
      </c>
      <c r="AI1251" t="n">
        <v>21562.41394457515</v>
      </c>
      <c r="AJ1251" t="n">
        <v>111.4857793760553</v>
      </c>
      <c r="AK1251" t="n">
        <v>243.7291816688438</v>
      </c>
      <c r="AL1251" t="n">
        <v>-123.7596164807284</v>
      </c>
      <c r="AM1251" t="n">
        <v>-1.150554467954314</v>
      </c>
      <c r="AN1251" t="n">
        <v>-22.72554260009539</v>
      </c>
      <c r="AO1251" t="n">
        <v>1691.906919587301</v>
      </c>
      <c r="AP1251" t="n">
        <v>1157715.525603729</v>
      </c>
      <c r="AQ1251" t="n">
        <v>0.240120195687254</v>
      </c>
      <c r="AR1251" t="n">
        <v>0.2337898821470857</v>
      </c>
      <c r="AS1251" t="n">
        <v>0.1001076402345761</v>
      </c>
      <c r="AT1251" t="n">
        <v>0.2510919279660644</v>
      </c>
      <c r="AU1251" t="n">
        <v>0.1748903539650196</v>
      </c>
      <c r="AV1251" t="n">
        <v>10.04009629318569</v>
      </c>
      <c r="AW1251" t="n">
        <v>128.5088540290017</v>
      </c>
      <c r="AX1251" t="n">
        <v>6306.265867978212</v>
      </c>
      <c r="AY1251" t="n">
        <v>173254.9606112463</v>
      </c>
      <c r="AZ1251" t="n">
        <v>199964.9133911516</v>
      </c>
      <c r="BA1251" t="n">
        <v>85779.32239836191</v>
      </c>
      <c r="BB1251" t="n">
        <v>54865.927215175</v>
      </c>
      <c r="BC1251" t="n">
        <v>140645.2496135369</v>
      </c>
      <c r="BD1251" t="n">
        <v>1.003832234956762</v>
      </c>
      <c r="BE1251" t="n">
        <v>2.154386702911076</v>
      </c>
      <c r="BF1251" t="n">
        <v>5.688376834361313</v>
      </c>
      <c r="BG1251" t="n">
        <v>28.41391943445672</v>
      </c>
      <c r="BH1251" t="n">
        <v>2864.519696664258</v>
      </c>
      <c r="BI1251" t="n">
        <v>1172.612777076957</v>
      </c>
      <c r="BJ1251" t="n">
        <v>18916.79622499274</v>
      </c>
      <c r="BK1251" t="n">
        <v>47088.01942349561</v>
      </c>
      <c r="BL1251" t="n">
        <v>6199.327287054021</v>
      </c>
      <c r="BM1251" t="n">
        <v>36654.10138991293</v>
      </c>
      <c r="BN1251" t="n">
        <v>112667.3576241869</v>
      </c>
      <c r="BO1251" t="n">
        <v>43906.76346025065</v>
      </c>
      <c r="BP1251" t="n">
        <v>0.09011216534541182</v>
      </c>
      <c r="BQ1251" t="n">
        <v>2.290186925163415</v>
      </c>
      <c r="BR1251" t="n">
        <v>247.8960634407057</v>
      </c>
      <c r="BS1251" t="n">
        <v>1790.868499083918</v>
      </c>
      <c r="BT1251" t="n">
        <v>3462.787859822308</v>
      </c>
      <c r="BU1251" t="n">
        <v>9843.92291760584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217</v>
      </c>
      <c r="C1252" t="n">
        <v>85</v>
      </c>
      <c r="D1252" t="n">
        <v>1167.052680927199</v>
      </c>
      <c r="E1252" t="n">
        <v>12.19311717875273</v>
      </c>
      <c r="F1252" t="n">
        <v>168.2352653458852</v>
      </c>
      <c r="G1252" t="n">
        <v>2928.2714582555</v>
      </c>
      <c r="H1252" t="n">
        <v>290692.878013647</v>
      </c>
      <c r="I1252" t="n">
        <v>202422.6723955361</v>
      </c>
      <c r="J1252" t="n">
        <v>-5735.01137705034</v>
      </c>
      <c r="K1252" t="n">
        <v>2970.085575028061</v>
      </c>
      <c r="L1252" t="n">
        <v>-4354.428404320195</v>
      </c>
      <c r="M1252" t="n">
        <v>1.003832234956762</v>
      </c>
      <c r="N1252" t="n">
        <v>16.95870705867846</v>
      </c>
      <c r="O1252" t="n">
        <v>2871.455225176601</v>
      </c>
      <c r="P1252" t="n">
        <v>2.167472920729261</v>
      </c>
      <c r="Q1252" t="n">
        <v>28.41391943445672</v>
      </c>
      <c r="R1252" t="n">
        <v>1172.612777076957</v>
      </c>
      <c r="S1252" t="n">
        <v>185.0137389460062</v>
      </c>
      <c r="T1252" t="n">
        <v>2912.364580657804</v>
      </c>
      <c r="U1252" t="n">
        <v>84479.26763723471</v>
      </c>
      <c r="V1252" t="n">
        <v>527.3333333333334</v>
      </c>
      <c r="W1252" t="n">
        <v>821.6666666666666</v>
      </c>
      <c r="X1252" t="n">
        <v>591</v>
      </c>
      <c r="Y1252" t="n">
        <v>2</v>
      </c>
      <c r="Z1252" t="n">
        <v>0.8199751510602319</v>
      </c>
      <c r="AA1252" t="n">
        <v>10.48436552106213</v>
      </c>
      <c r="AB1252" t="n">
        <v>720.654812819655</v>
      </c>
      <c r="AC1252" t="n">
        <v>4379.862934670973</v>
      </c>
      <c r="AD1252" t="n">
        <v>5010.63946331661</v>
      </c>
      <c r="AE1252" t="n">
        <v>1.359512387524165</v>
      </c>
      <c r="AF1252" t="n">
        <v>21.2426897339075</v>
      </c>
      <c r="AG1252" t="n">
        <v>459.6293124999633</v>
      </c>
      <c r="AH1252" t="n">
        <v>32062.17793684086</v>
      </c>
      <c r="AI1252" t="n">
        <v>21562.41394507906</v>
      </c>
      <c r="AJ1252" t="n">
        <v>113.5299311551258</v>
      </c>
      <c r="AK1252" t="n">
        <v>244.4643419879443</v>
      </c>
      <c r="AL1252" t="n">
        <v>-125.6099422848864</v>
      </c>
      <c r="AM1252" t="n">
        <v>-1.163640685772499</v>
      </c>
      <c r="AN1252" t="n">
        <v>-11.45521237577825</v>
      </c>
      <c r="AO1252" t="n">
        <v>1698.842448099644</v>
      </c>
      <c r="AP1252" t="n">
        <v>1157807.035095364</v>
      </c>
      <c r="AQ1252" t="n">
        <v>0.2401573487157502</v>
      </c>
      <c r="AR1252" t="n">
        <v>0.2337858459352113</v>
      </c>
      <c r="AS1252" t="n">
        <v>0.1001083047240569</v>
      </c>
      <c r="AT1252" t="n">
        <v>0.2510719694533101</v>
      </c>
      <c r="AU1252" t="n">
        <v>0.1748765311716715</v>
      </c>
      <c r="AV1252" t="n">
        <v>10.0399657555244</v>
      </c>
      <c r="AW1252" t="n">
        <v>128.5087367474542</v>
      </c>
      <c r="AX1252" t="n">
        <v>6306.236106110608</v>
      </c>
      <c r="AY1252" t="n">
        <v>173255.2993764373</v>
      </c>
      <c r="AZ1252" t="n">
        <v>199965.6979419597</v>
      </c>
      <c r="BA1252" t="n">
        <v>85779.32239836191</v>
      </c>
      <c r="BB1252" t="n">
        <v>55164.34964475278</v>
      </c>
      <c r="BC1252" t="n">
        <v>140943.6720431147</v>
      </c>
      <c r="BD1252" t="n">
        <v>1.003832234956762</v>
      </c>
      <c r="BE1252" t="n">
        <v>2.167472920729261</v>
      </c>
      <c r="BF1252" t="n">
        <v>16.95870705867846</v>
      </c>
      <c r="BG1252" t="n">
        <v>28.41391943445672</v>
      </c>
      <c r="BH1252" t="n">
        <v>2871.455225176601</v>
      </c>
      <c r="BI1252" t="n">
        <v>1172.612777076957</v>
      </c>
      <c r="BJ1252" t="n">
        <v>18916.79622499274</v>
      </c>
      <c r="BK1252" t="n">
        <v>47386.44185307339</v>
      </c>
      <c r="BL1252" t="n">
        <v>24332.52787069017</v>
      </c>
      <c r="BM1252" t="n">
        <v>36654.10138991293</v>
      </c>
      <c r="BN1252" t="n">
        <v>112941.8781941882</v>
      </c>
      <c r="BO1252" t="n">
        <v>43906.76346025065</v>
      </c>
      <c r="BP1252" t="n">
        <v>0.09011216534541182</v>
      </c>
      <c r="BQ1252" t="n">
        <v>2.809876662463805</v>
      </c>
      <c r="BR1252" t="n">
        <v>315.1202373837488</v>
      </c>
      <c r="BS1252" t="n">
        <v>1790.868499083918</v>
      </c>
      <c r="BT1252" t="n">
        <v>4298.933568081368</v>
      </c>
      <c r="BU1252" t="n">
        <v>12504.77544180286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217</v>
      </c>
      <c r="C1253" t="n">
        <v>85</v>
      </c>
      <c r="D1253" t="n">
        <v>1167.052964870953</v>
      </c>
      <c r="E1253" t="n">
        <v>12.19311717875273</v>
      </c>
      <c r="F1253" t="n">
        <v>168.2354404296242</v>
      </c>
      <c r="G1253" t="n">
        <v>2928.2714582555</v>
      </c>
      <c r="H1253" t="n">
        <v>290692.878013647</v>
      </c>
      <c r="I1253" t="n">
        <v>202422.6723955361</v>
      </c>
      <c r="J1253" t="n">
        <v>-5735.01137705034</v>
      </c>
      <c r="K1253" t="n">
        <v>2970.085575028061</v>
      </c>
      <c r="L1253" t="n">
        <v>-4354.428404320195</v>
      </c>
      <c r="M1253" t="n">
        <v>1.003832234956762</v>
      </c>
      <c r="N1253" t="n">
        <v>22.59387217083703</v>
      </c>
      <c r="O1253" t="n">
        <v>2874.922989432773</v>
      </c>
      <c r="P1253" t="n">
        <v>2.174016029638353</v>
      </c>
      <c r="Q1253" t="n">
        <v>28.41391943445672</v>
      </c>
      <c r="R1253" t="n">
        <v>1172.612777076957</v>
      </c>
      <c r="S1253" t="n">
        <v>185.0202820549152</v>
      </c>
      <c r="T1253" t="n">
        <v>2917.999745769962</v>
      </c>
      <c r="U1253" t="n">
        <v>84482.73540149088</v>
      </c>
      <c r="V1253" t="n">
        <v>528</v>
      </c>
      <c r="W1253" t="n">
        <v>822</v>
      </c>
      <c r="X1253" t="n">
        <v>591</v>
      </c>
      <c r="Y1253" t="n">
        <v>2</v>
      </c>
      <c r="Z1253" t="n">
        <v>0.8199751510602319</v>
      </c>
      <c r="AA1253" t="n">
        <v>10.48602028811458</v>
      </c>
      <c r="AB1253" t="n">
        <v>720.7051738817677</v>
      </c>
      <c r="AC1253" t="n">
        <v>4379.862934670973</v>
      </c>
      <c r="AD1253" t="n">
        <v>5010.639464016514</v>
      </c>
      <c r="AE1253" t="n">
        <v>1.359512387524165</v>
      </c>
      <c r="AF1253" t="n">
        <v>21.24328597012803</v>
      </c>
      <c r="AG1253" t="n">
        <v>459.6474414828786</v>
      </c>
      <c r="AH1253" t="n">
        <v>32062.17793684086</v>
      </c>
      <c r="AI1253" t="n">
        <v>21562.41394533101</v>
      </c>
      <c r="AJ1253" t="n">
        <v>124.6648174639966</v>
      </c>
      <c r="AK1253" t="n">
        <v>245.0754469506245</v>
      </c>
      <c r="AL1253" t="n">
        <v>-119.6876050561028</v>
      </c>
      <c r="AM1253" t="n">
        <v>-1.170183794681592</v>
      </c>
      <c r="AN1253" t="n">
        <v>-5.820047263619672</v>
      </c>
      <c r="AO1253" t="n">
        <v>1702.310212355816</v>
      </c>
      <c r="AP1253" t="n">
        <v>1157821.945955867</v>
      </c>
      <c r="AQ1253" t="n">
        <v>0.2401542558803295</v>
      </c>
      <c r="AR1253" t="n">
        <v>0.2337830847018995</v>
      </c>
      <c r="AS1253" t="n">
        <v>0.1001071016845372</v>
      </c>
      <c r="AT1253" t="n">
        <v>0.2510812769380938</v>
      </c>
      <c r="AU1253" t="n">
        <v>0.1748742807951401</v>
      </c>
      <c r="AV1253" t="n">
        <v>10.04001015447054</v>
      </c>
      <c r="AW1253" t="n">
        <v>128.5095483694228</v>
      </c>
      <c r="AX1253" t="n">
        <v>6306.272336605201</v>
      </c>
      <c r="AY1253" t="n">
        <v>173255.4779478312</v>
      </c>
      <c r="AZ1253" t="n">
        <v>199966.6092623853</v>
      </c>
      <c r="BA1253" t="n">
        <v>85779.32239836191</v>
      </c>
      <c r="BB1253" t="n">
        <v>55313.56085954166</v>
      </c>
      <c r="BC1253" t="n">
        <v>141092.8832579036</v>
      </c>
      <c r="BD1253" t="n">
        <v>1.003832234956762</v>
      </c>
      <c r="BE1253" t="n">
        <v>2.174016029638353</v>
      </c>
      <c r="BF1253" t="n">
        <v>22.59387217083703</v>
      </c>
      <c r="BG1253" t="n">
        <v>28.41391943445672</v>
      </c>
      <c r="BH1253" t="n">
        <v>2874.922989432773</v>
      </c>
      <c r="BI1253" t="n">
        <v>1172.612777076957</v>
      </c>
      <c r="BJ1253" t="n">
        <v>18916.79622499274</v>
      </c>
      <c r="BK1253" t="n">
        <v>47535.65306786227</v>
      </c>
      <c r="BL1253" t="n">
        <v>33399.12816250824</v>
      </c>
      <c r="BM1253" t="n">
        <v>36654.10138991293</v>
      </c>
      <c r="BN1253" t="n">
        <v>113079.1384791888</v>
      </c>
      <c r="BO1253" t="n">
        <v>43906.76346025065</v>
      </c>
      <c r="BP1253" t="n">
        <v>0.09011216534541182</v>
      </c>
      <c r="BQ1253" t="n">
        <v>3.069721531114001</v>
      </c>
      <c r="BR1253" t="n">
        <v>348.7323243552704</v>
      </c>
      <c r="BS1253" t="n">
        <v>1790.868499083918</v>
      </c>
      <c r="BT1253" t="n">
        <v>4717.006422210899</v>
      </c>
      <c r="BU1253" t="n">
        <v>13835.20170390137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217</v>
      </c>
      <c r="C1254" t="n">
        <v>85</v>
      </c>
      <c r="D1254" t="n">
        <v>1167.053199020943</v>
      </c>
      <c r="E1254" t="n">
        <v>12.19311717875273</v>
      </c>
      <c r="F1254" t="n">
        <v>168.2355687859302</v>
      </c>
      <c r="G1254" t="n">
        <v>2928.272110114637</v>
      </c>
      <c r="H1254" t="n">
        <v>290692.878013647</v>
      </c>
      <c r="I1254" t="n">
        <v>202422.6723955361</v>
      </c>
      <c r="J1254" t="n">
        <v>-5735.01137705034</v>
      </c>
      <c r="K1254" t="n">
        <v>2970.085575028061</v>
      </c>
      <c r="L1254" t="n">
        <v>-4354.428404320195</v>
      </c>
      <c r="M1254" t="n">
        <v>1.003832234956762</v>
      </c>
      <c r="N1254" t="n">
        <v>25.07042239855892</v>
      </c>
      <c r="O1254" t="n">
        <v>2874.922989432773</v>
      </c>
      <c r="P1254" t="n">
        <v>2.174016029638353</v>
      </c>
      <c r="Q1254" t="n">
        <v>28.41391943445672</v>
      </c>
      <c r="R1254" t="n">
        <v>1172.612777076957</v>
      </c>
      <c r="S1254" t="n">
        <v>185.0202820549152</v>
      </c>
      <c r="T1254" t="n">
        <v>2920.476295997685</v>
      </c>
      <c r="U1254" t="n">
        <v>84482.73540149088</v>
      </c>
      <c r="V1254" t="n">
        <v>528.6666666666666</v>
      </c>
      <c r="W1254" t="n">
        <v>822</v>
      </c>
      <c r="X1254" t="n">
        <v>591</v>
      </c>
      <c r="Y1254" t="n">
        <v>2</v>
      </c>
      <c r="Z1254" t="n">
        <v>0.8199751510602319</v>
      </c>
      <c r="AA1254" t="n">
        <v>10.48663044377737</v>
      </c>
      <c r="AB1254" t="n">
        <v>720.7051889850514</v>
      </c>
      <c r="AC1254" t="n">
        <v>4379.862934670973</v>
      </c>
      <c r="AD1254" t="n">
        <v>5010.639464016514</v>
      </c>
      <c r="AE1254" t="n">
        <v>1.359512387524165</v>
      </c>
      <c r="AF1254" t="n">
        <v>21.24350601919271</v>
      </c>
      <c r="AG1254" t="n">
        <v>459.6474565861624</v>
      </c>
      <c r="AH1254" t="n">
        <v>32062.17793684086</v>
      </c>
      <c r="AI1254" t="n">
        <v>21562.41394533101</v>
      </c>
      <c r="AJ1254" t="n">
        <v>130.232260618432</v>
      </c>
      <c r="AK1254" t="n">
        <v>245.3809994319645</v>
      </c>
      <c r="AL1254" t="n">
        <v>-116.726436441711</v>
      </c>
      <c r="AM1254" t="n">
        <v>-1.170183794681592</v>
      </c>
      <c r="AN1254" t="n">
        <v>-3.343497035897785</v>
      </c>
      <c r="AO1254" t="n">
        <v>1702.310212355816</v>
      </c>
      <c r="AP1254" t="n">
        <v>1158007.628791273</v>
      </c>
      <c r="AQ1254" t="n">
        <v>0.2402660365984036</v>
      </c>
      <c r="AR1254" t="n">
        <v>0.2337687232021661</v>
      </c>
      <c r="AS1254" t="n">
        <v>0.1000778537294738</v>
      </c>
      <c r="AT1254" t="n">
        <v>0.2510410168549473</v>
      </c>
      <c r="AU1254" t="n">
        <v>0.1748463696150092</v>
      </c>
      <c r="AV1254" t="n">
        <v>10.04001837215966</v>
      </c>
      <c r="AW1254" t="n">
        <v>128.5133679230609</v>
      </c>
      <c r="AX1254" t="n">
        <v>6306.727285685789</v>
      </c>
      <c r="AY1254" t="n">
        <v>173261.4460835903</v>
      </c>
      <c r="AZ1254" t="n">
        <v>199975.2923828412</v>
      </c>
      <c r="BA1254" t="n">
        <v>85779.32239836191</v>
      </c>
      <c r="BB1254" t="n">
        <v>55313.56085954166</v>
      </c>
      <c r="BC1254" t="n">
        <v>141092.8832579036</v>
      </c>
      <c r="BD1254" t="n">
        <v>1.003832234956762</v>
      </c>
      <c r="BE1254" t="n">
        <v>2.174016029638353</v>
      </c>
      <c r="BF1254" t="n">
        <v>25.07042239855892</v>
      </c>
      <c r="BG1254" t="n">
        <v>28.41391943445672</v>
      </c>
      <c r="BH1254" t="n">
        <v>2874.922989432773</v>
      </c>
      <c r="BI1254" t="n">
        <v>1172.612777076957</v>
      </c>
      <c r="BJ1254" t="n">
        <v>18916.79622499274</v>
      </c>
      <c r="BK1254" t="n">
        <v>47535.65306786227</v>
      </c>
      <c r="BL1254" t="n">
        <v>37384.12036843325</v>
      </c>
      <c r="BM1254" t="n">
        <v>36654.10138991293</v>
      </c>
      <c r="BN1254" t="n">
        <v>113079.1384791888</v>
      </c>
      <c r="BO1254" t="n">
        <v>43906.76346025065</v>
      </c>
      <c r="BP1254" t="n">
        <v>0.09011216534541182</v>
      </c>
      <c r="BQ1254" t="n">
        <v>3.31724560494469</v>
      </c>
      <c r="BR1254" t="n">
        <v>348.7323243552704</v>
      </c>
      <c r="BS1254" t="n">
        <v>1790.868499083918</v>
      </c>
      <c r="BT1254" t="n">
        <v>5115.294934171124</v>
      </c>
      <c r="BU1254" t="n">
        <v>13835.20170390137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217</v>
      </c>
      <c r="C1255" t="n">
        <v>85</v>
      </c>
      <c r="D1255" t="n">
        <v>1167.053422286056</v>
      </c>
      <c r="E1255" t="n">
        <v>12.19311717875273</v>
      </c>
      <c r="F1255" t="n">
        <v>168.3385969804764</v>
      </c>
      <c r="G1255" t="n">
        <v>2929.238338965288</v>
      </c>
      <c r="H1255" t="n">
        <v>290527.288262912</v>
      </c>
      <c r="I1255" t="n">
        <v>202588.6057996292</v>
      </c>
      <c r="J1255" t="n">
        <v>-5942.208778777925</v>
      </c>
      <c r="K1255" t="n">
        <v>2970.085575028061</v>
      </c>
      <c r="L1255" t="n">
        <v>-4354.428404320195</v>
      </c>
      <c r="M1255" t="n">
        <v>1.003832234956762</v>
      </c>
      <c r="N1255" t="n">
        <v>26.30869751241987</v>
      </c>
      <c r="O1255" t="n">
        <v>2351.456564941545</v>
      </c>
      <c r="P1255" t="n">
        <v>0.74983192503914</v>
      </c>
      <c r="Q1255" t="n">
        <v>28.41391943445672</v>
      </c>
      <c r="R1255" t="n">
        <v>1172.612777076957</v>
      </c>
      <c r="S1255" t="n">
        <v>186.4444661595145</v>
      </c>
      <c r="T1255" t="n">
        <v>2921.817404444634</v>
      </c>
      <c r="U1255" t="n">
        <v>85006.20182598209</v>
      </c>
      <c r="V1255" t="n">
        <v>529.6666666666666</v>
      </c>
      <c r="W1255" t="n">
        <v>822.6666666666666</v>
      </c>
      <c r="X1255" t="n">
        <v>592.3333333333334</v>
      </c>
      <c r="Y1255" t="n">
        <v>2</v>
      </c>
      <c r="Z1255" t="n">
        <v>0.8199751510602319</v>
      </c>
      <c r="AA1255" t="n">
        <v>10.48700634542061</v>
      </c>
      <c r="AB1255" t="n">
        <v>726.3562191966812</v>
      </c>
      <c r="AC1255" t="n">
        <v>4379.863590688298</v>
      </c>
      <c r="AD1255" t="n">
        <v>5010.654179278395</v>
      </c>
      <c r="AE1255" t="n">
        <v>1.359512387524165</v>
      </c>
      <c r="AF1255" t="n">
        <v>21.2436417287712</v>
      </c>
      <c r="AG1255" t="n">
        <v>461.6817231434188</v>
      </c>
      <c r="AH1255" t="n">
        <v>32062.17817299406</v>
      </c>
      <c r="AI1255" t="n">
        <v>21562.41924253269</v>
      </c>
      <c r="AJ1255" t="n">
        <v>-31.89088745745378</v>
      </c>
      <c r="AK1255" t="n">
        <v>247.163420659289</v>
      </c>
      <c r="AL1255" t="n">
        <v>-129.2230399101703</v>
      </c>
      <c r="AM1255" t="n">
        <v>0.254000309917622</v>
      </c>
      <c r="AN1255" t="n">
        <v>-2.105221922036841</v>
      </c>
      <c r="AO1255" t="n">
        <v>1178.843787864588</v>
      </c>
      <c r="AP1255" t="n">
        <v>1158007.861126466</v>
      </c>
      <c r="AQ1255" t="n">
        <v>0.2402659883929831</v>
      </c>
      <c r="AR1255" t="n">
        <v>0.2337688546556324</v>
      </c>
      <c r="AS1255" t="n">
        <v>0.1000778559287131</v>
      </c>
      <c r="AT1255" t="n">
        <v>0.2510409664877047</v>
      </c>
      <c r="AU1255" t="n">
        <v>0.1748463345349668</v>
      </c>
      <c r="AV1255" t="n">
        <v>10.04001710720154</v>
      </c>
      <c r="AW1255" t="n">
        <v>128.5135428345969</v>
      </c>
      <c r="AX1255" t="n">
        <v>6306.727571869316</v>
      </c>
      <c r="AY1255" t="n">
        <v>173261.4251552283</v>
      </c>
      <c r="AZ1255" t="n">
        <v>199975.2692762781</v>
      </c>
      <c r="BA1255" t="n">
        <v>85779.32239836191</v>
      </c>
      <c r="BB1255" t="n">
        <v>22974.61239642157</v>
      </c>
      <c r="BC1255" t="n">
        <v>108753.9347947835</v>
      </c>
      <c r="BD1255" t="n">
        <v>1.003832234956762</v>
      </c>
      <c r="BE1255" t="n">
        <v>0.74983192503914</v>
      </c>
      <c r="BF1255" t="n">
        <v>26.30869751241987</v>
      </c>
      <c r="BG1255" t="n">
        <v>28.41391943445672</v>
      </c>
      <c r="BH1255" t="n">
        <v>2351.456564941545</v>
      </c>
      <c r="BI1255" t="n">
        <v>1172.612777076957</v>
      </c>
      <c r="BJ1255" t="n">
        <v>18916.79622499274</v>
      </c>
      <c r="BK1255" t="n">
        <v>15030.73018917794</v>
      </c>
      <c r="BL1255" t="n">
        <v>39376.61647139576</v>
      </c>
      <c r="BM1255" t="n">
        <v>36654.10138991293</v>
      </c>
      <c r="BN1255" t="n">
        <v>92375.3870627648</v>
      </c>
      <c r="BO1255" t="n">
        <v>43906.76346025065</v>
      </c>
      <c r="BP1255" t="n">
        <v>0.09011216534541182</v>
      </c>
      <c r="BQ1255" t="n">
        <v>3.441007641860035</v>
      </c>
      <c r="BR1255" t="n">
        <v>310.2703207564721</v>
      </c>
      <c r="BS1255" t="n">
        <v>1790.868499083918</v>
      </c>
      <c r="BT1255" t="n">
        <v>5314.439190151236</v>
      </c>
      <c r="BU1255" t="n">
        <v>12313.98138444902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217</v>
      </c>
      <c r="C1256" t="n">
        <v>85</v>
      </c>
      <c r="D1256" t="n">
        <v>1167.053422286056</v>
      </c>
      <c r="E1256" t="n">
        <v>12.19311717875273</v>
      </c>
      <c r="F1256" t="n">
        <v>168.3900489105859</v>
      </c>
      <c r="G1256" t="n">
        <v>2929.721182149827</v>
      </c>
      <c r="H1256" t="n">
        <v>290444.4933875445</v>
      </c>
      <c r="I1256" t="n">
        <v>202671.5725016757</v>
      </c>
      <c r="J1256" t="n">
        <v>-6045.807479641718</v>
      </c>
      <c r="K1256" t="n">
        <v>2970.085575028061</v>
      </c>
      <c r="L1256" t="n">
        <v>-4354.428404320195</v>
      </c>
      <c r="M1256" t="n">
        <v>1.003832234956762</v>
      </c>
      <c r="N1256" t="n">
        <v>26.30869751241987</v>
      </c>
      <c r="O1256" t="n">
        <v>2089.723352695931</v>
      </c>
      <c r="P1256" t="n">
        <v>0.03773987273953328</v>
      </c>
      <c r="Q1256" t="n">
        <v>28.41391943445672</v>
      </c>
      <c r="R1256" t="n">
        <v>1172.612777076957</v>
      </c>
      <c r="S1256" t="n">
        <v>187.1565582118141</v>
      </c>
      <c r="T1256" t="n">
        <v>2921.868821111178</v>
      </c>
      <c r="U1256" t="n">
        <v>85267.93503822772</v>
      </c>
      <c r="V1256" t="n">
        <v>530</v>
      </c>
      <c r="W1256" t="n">
        <v>823</v>
      </c>
      <c r="X1256" t="n">
        <v>593</v>
      </c>
      <c r="Y1256" t="n">
        <v>2</v>
      </c>
      <c r="Z1256" t="n">
        <v>0.8199751510602319</v>
      </c>
      <c r="AA1256" t="n">
        <v>10.48704160898573</v>
      </c>
      <c r="AB1256" t="n">
        <v>729.1817280179688</v>
      </c>
      <c r="AC1256" t="n">
        <v>4379.863918696961</v>
      </c>
      <c r="AD1256" t="n">
        <v>5010.661536909334</v>
      </c>
      <c r="AE1256" t="n">
        <v>1.359512387524165</v>
      </c>
      <c r="AF1256" t="n">
        <v>21.24365442295347</v>
      </c>
      <c r="AG1256" t="n">
        <v>462.6988501375197</v>
      </c>
      <c r="AH1256" t="n">
        <v>32062.17829107065</v>
      </c>
      <c r="AI1256" t="n">
        <v>21562.42189113353</v>
      </c>
      <c r="AJ1256" t="n">
        <v>-91.55673598015836</v>
      </c>
      <c r="AK1256" t="n">
        <v>240.568840272185</v>
      </c>
      <c r="AL1256" t="n">
        <v>-80.29186145872649</v>
      </c>
      <c r="AM1256" t="n">
        <v>0.9660923622172287</v>
      </c>
      <c r="AN1256" t="n">
        <v>-2.105221922036841</v>
      </c>
      <c r="AO1256" t="n">
        <v>917.1105756189736</v>
      </c>
      <c r="AP1256" t="n">
        <v>1158514.089727538</v>
      </c>
      <c r="AQ1256" t="n">
        <v>0.2402129591012561</v>
      </c>
      <c r="AR1256" t="n">
        <v>0.2340658620970463</v>
      </c>
      <c r="AS1256" t="n">
        <v>0.1000196164238776</v>
      </c>
      <c r="AT1256" t="n">
        <v>0.2507168606646162</v>
      </c>
      <c r="AU1256" t="n">
        <v>0.1749847017132036</v>
      </c>
      <c r="AV1256" t="n">
        <v>10.04362029488633</v>
      </c>
      <c r="AW1256" t="n">
        <v>128.5551144991671</v>
      </c>
      <c r="AX1256" t="n">
        <v>6309.833038595058</v>
      </c>
      <c r="AY1256" t="n">
        <v>173323.617289082</v>
      </c>
      <c r="AZ1256" t="n">
        <v>200050.7241699692</v>
      </c>
      <c r="BA1256" t="n">
        <v>85779.32239836191</v>
      </c>
      <c r="BB1256" t="n">
        <v>6805.138164861521</v>
      </c>
      <c r="BC1256" t="n">
        <v>92584.46056322342</v>
      </c>
      <c r="BD1256" t="n">
        <v>1.003832234956762</v>
      </c>
      <c r="BE1256" t="n">
        <v>0.03773987273953328</v>
      </c>
      <c r="BF1256" t="n">
        <v>26.30869751241987</v>
      </c>
      <c r="BG1256" t="n">
        <v>28.41391943445672</v>
      </c>
      <c r="BH1256" t="n">
        <v>2089.723352695931</v>
      </c>
      <c r="BI1256" t="n">
        <v>1172.612777076957</v>
      </c>
      <c r="BJ1256" t="n">
        <v>18916.79622499274</v>
      </c>
      <c r="BK1256" t="n">
        <v>-1221.73125016423</v>
      </c>
      <c r="BL1256" t="n">
        <v>39376.61647139576</v>
      </c>
      <c r="BM1256" t="n">
        <v>36654.10138991293</v>
      </c>
      <c r="BN1256" t="n">
        <v>82023.51135455279</v>
      </c>
      <c r="BO1256" t="n">
        <v>43906.76346025065</v>
      </c>
      <c r="BP1256" t="n">
        <v>0.09011216534541182</v>
      </c>
      <c r="BQ1256" t="n">
        <v>3.441007641860035</v>
      </c>
      <c r="BR1256" t="n">
        <v>291.039318957073</v>
      </c>
      <c r="BS1256" t="n">
        <v>1790.868499083918</v>
      </c>
      <c r="BT1256" t="n">
        <v>5314.439190151236</v>
      </c>
      <c r="BU1256" t="n">
        <v>11553.37122472284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217</v>
      </c>
      <c r="C1257" t="n">
        <v>85</v>
      </c>
      <c r="D1257" t="n">
        <v>1167.053422286056</v>
      </c>
      <c r="E1257" t="n">
        <v>12.19438531672221</v>
      </c>
      <c r="F1257" t="n">
        <v>168.3900489105859</v>
      </c>
      <c r="G1257" t="n">
        <v>2929.721182149827</v>
      </c>
      <c r="H1257" t="n">
        <v>290444.4933875445</v>
      </c>
      <c r="I1257" t="n">
        <v>202671.5725016757</v>
      </c>
      <c r="J1257" t="n">
        <v>-6045.807479641718</v>
      </c>
      <c r="K1257" t="n">
        <v>2970.085575028061</v>
      </c>
      <c r="L1257" t="n">
        <v>-4354.428404320195</v>
      </c>
      <c r="M1257" t="n">
        <v>1.003832234956762</v>
      </c>
      <c r="N1257" t="n">
        <v>26.30869751241987</v>
      </c>
      <c r="O1257" t="n">
        <v>2089.723352695931</v>
      </c>
      <c r="P1257" t="n">
        <v>0.03773987273953328</v>
      </c>
      <c r="Q1257" t="n">
        <v>28.41391943445672</v>
      </c>
      <c r="R1257" t="n">
        <v>1172.612777076957</v>
      </c>
      <c r="S1257" t="n">
        <v>187.1834667356935</v>
      </c>
      <c r="T1257" t="n">
        <v>2921.868821111178</v>
      </c>
      <c r="U1257" t="n">
        <v>85267.93503822772</v>
      </c>
      <c r="V1257" t="n">
        <v>530</v>
      </c>
      <c r="W1257" t="n">
        <v>823</v>
      </c>
      <c r="X1257" t="n">
        <v>593.6666666666666</v>
      </c>
      <c r="Y1257" t="n">
        <v>2</v>
      </c>
      <c r="Z1257" t="n">
        <v>0.8212432890297129</v>
      </c>
      <c r="AA1257" t="n">
        <v>10.48704160898573</v>
      </c>
      <c r="AB1257" t="n">
        <v>729.1817280179688</v>
      </c>
      <c r="AC1257" t="n">
        <v>4379.863918696961</v>
      </c>
      <c r="AD1257" t="n">
        <v>5010.661536909334</v>
      </c>
      <c r="AE1257" t="n">
        <v>1.359968891977907</v>
      </c>
      <c r="AF1257" t="n">
        <v>21.24365442295347</v>
      </c>
      <c r="AG1257" t="n">
        <v>462.6988501375197</v>
      </c>
      <c r="AH1257" t="n">
        <v>32062.17829107065</v>
      </c>
      <c r="AI1257" t="n">
        <v>21562.42189113353</v>
      </c>
      <c r="AJ1257" t="n">
        <v>-69.58022150565877</v>
      </c>
      <c r="AK1257" t="n">
        <v>236.7890760904553</v>
      </c>
      <c r="AL1257" t="n">
        <v>-91.83217259229939</v>
      </c>
      <c r="AM1257" t="n">
        <v>0.9660923622172287</v>
      </c>
      <c r="AN1257" t="n">
        <v>-2.105221922036841</v>
      </c>
      <c r="AO1257" t="n">
        <v>917.1105756189736</v>
      </c>
      <c r="AP1257" t="n">
        <v>1156946.629894557</v>
      </c>
      <c r="AQ1257" t="n">
        <v>0.240188298337148</v>
      </c>
      <c r="AR1257" t="n">
        <v>0.2336066721058766</v>
      </c>
      <c r="AS1257" t="n">
        <v>0.09992658656981511</v>
      </c>
      <c r="AT1257" t="n">
        <v>0.2510565380519635</v>
      </c>
      <c r="AU1257" t="n">
        <v>0.1752219049351968</v>
      </c>
      <c r="AV1257" t="n">
        <v>10.04509811678773</v>
      </c>
      <c r="AW1257" t="n">
        <v>128.5846438802652</v>
      </c>
      <c r="AX1257" t="n">
        <v>6311.58148905814</v>
      </c>
      <c r="AY1257" t="n">
        <v>173328.2174568465</v>
      </c>
      <c r="AZ1257" t="n">
        <v>200051.5435795809</v>
      </c>
      <c r="BA1257" t="n">
        <v>85779.32239836191</v>
      </c>
      <c r="BB1257" t="n">
        <v>6805.138164861521</v>
      </c>
      <c r="BC1257" t="n">
        <v>92584.46056322342</v>
      </c>
      <c r="BD1257" t="n">
        <v>1.003832234956762</v>
      </c>
      <c r="BE1257" t="n">
        <v>0.03773987273953328</v>
      </c>
      <c r="BF1257" t="n">
        <v>26.30869751241987</v>
      </c>
      <c r="BG1257" t="n">
        <v>28.41391943445672</v>
      </c>
      <c r="BH1257" t="n">
        <v>2089.723352695931</v>
      </c>
      <c r="BI1257" t="n">
        <v>1172.612777076957</v>
      </c>
      <c r="BJ1257" t="n">
        <v>18916.79622499274</v>
      </c>
      <c r="BK1257" t="n">
        <v>-1221.73125016423</v>
      </c>
      <c r="BL1257" t="n">
        <v>39376.61647139576</v>
      </c>
      <c r="BM1257" t="n">
        <v>36654.10138991293</v>
      </c>
      <c r="BN1257" t="n">
        <v>82023.51135455279</v>
      </c>
      <c r="BO1257" t="n">
        <v>43906.76346025065</v>
      </c>
      <c r="BP1257" t="n">
        <v>0.09011216534541182</v>
      </c>
      <c r="BQ1257" t="n">
        <v>3.441007641860035</v>
      </c>
      <c r="BR1257" t="n">
        <v>291.039318957073</v>
      </c>
      <c r="BS1257" t="n">
        <v>1790.868499083918</v>
      </c>
      <c r="BT1257" t="n">
        <v>5314.439190151236</v>
      </c>
      <c r="BU1257" t="n">
        <v>11553.37122472284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217</v>
      </c>
      <c r="C1258" t="n">
        <v>85</v>
      </c>
      <c r="D1258" t="n">
        <v>1167.053422286056</v>
      </c>
      <c r="E1258" t="n">
        <v>12.19501938570695</v>
      </c>
      <c r="F1258" t="n">
        <v>168.3900489105859</v>
      </c>
      <c r="G1258" t="n">
        <v>2929.634572572412</v>
      </c>
      <c r="H1258" t="n">
        <v>290444.4933875445</v>
      </c>
      <c r="I1258" t="n">
        <v>202671.5725016757</v>
      </c>
      <c r="J1258" t="n">
        <v>-6046.201285192624</v>
      </c>
      <c r="K1258" t="n">
        <v>2970.085575028061</v>
      </c>
      <c r="L1258" t="n">
        <v>-4354.428404320195</v>
      </c>
      <c r="M1258" t="n">
        <v>1.003832234956762</v>
      </c>
      <c r="N1258" t="n">
        <v>27.09809065174572</v>
      </c>
      <c r="O1258" t="n">
        <v>2082.787824183587</v>
      </c>
      <c r="P1258" t="n">
        <v>0.03773987273953328</v>
      </c>
      <c r="Q1258" t="n">
        <v>28.41391943445672</v>
      </c>
      <c r="R1258" t="n">
        <v>1172.612777076957</v>
      </c>
      <c r="S1258" t="n">
        <v>187.1969209976333</v>
      </c>
      <c r="T1258" t="n">
        <v>2922.658214250504</v>
      </c>
      <c r="U1258" t="n">
        <v>85274.87056674006</v>
      </c>
      <c r="V1258" t="n">
        <v>531.3333333333334</v>
      </c>
      <c r="W1258" t="n">
        <v>823</v>
      </c>
      <c r="X1258" t="n">
        <v>594</v>
      </c>
      <c r="Y1258" t="n">
        <v>2</v>
      </c>
      <c r="Z1258" t="n">
        <v>0.8218773580144534</v>
      </c>
      <c r="AA1258" t="n">
        <v>10.48723057737663</v>
      </c>
      <c r="AB1258" t="n">
        <v>729.2536598665179</v>
      </c>
      <c r="AC1258" t="n">
        <v>4379.863918696961</v>
      </c>
      <c r="AD1258" t="n">
        <v>5010.661536909334</v>
      </c>
      <c r="AE1258" t="n">
        <v>1.360197144204777</v>
      </c>
      <c r="AF1258" t="n">
        <v>21.24372244781681</v>
      </c>
      <c r="AG1258" t="n">
        <v>462.7247441727263</v>
      </c>
      <c r="AH1258" t="n">
        <v>32062.17829107065</v>
      </c>
      <c r="AI1258" t="n">
        <v>21562.42189113353</v>
      </c>
      <c r="AJ1258" t="n">
        <v>-63.94089564721855</v>
      </c>
      <c r="AK1258" t="n">
        <v>236.770641749782</v>
      </c>
      <c r="AL1258" t="n">
        <v>-111.7910037564107</v>
      </c>
      <c r="AM1258" t="n">
        <v>0.9660923622172287</v>
      </c>
      <c r="AN1258" t="n">
        <v>-1.315828782710979</v>
      </c>
      <c r="AO1258" t="n">
        <v>910.1750471066302</v>
      </c>
      <c r="AP1258" t="n">
        <v>1156959.504188882</v>
      </c>
      <c r="AQ1258" t="n">
        <v>0.2400385121073089</v>
      </c>
      <c r="AR1258" t="n">
        <v>0.233600249206029</v>
      </c>
      <c r="AS1258" t="n">
        <v>0.1000875391966763</v>
      </c>
      <c r="AT1258" t="n">
        <v>0.2510537443709823</v>
      </c>
      <c r="AU1258" t="n">
        <v>0.1752199551190036</v>
      </c>
      <c r="AV1258" t="n">
        <v>10.04394909398659</v>
      </c>
      <c r="AW1258" t="n">
        <v>128.5662769611265</v>
      </c>
      <c r="AX1258" t="n">
        <v>6308.969557661211</v>
      </c>
      <c r="AY1258" t="n">
        <v>173305.7186469867</v>
      </c>
      <c r="AZ1258" t="n">
        <v>200020.0485103154</v>
      </c>
      <c r="BA1258" t="n">
        <v>85779.32239836191</v>
      </c>
      <c r="BB1258" t="n">
        <v>6805.138164861521</v>
      </c>
      <c r="BC1258" t="n">
        <v>92584.46056322342</v>
      </c>
      <c r="BD1258" t="n">
        <v>1.003832234956762</v>
      </c>
      <c r="BE1258" t="n">
        <v>0.03773987273953328</v>
      </c>
      <c r="BF1258" t="n">
        <v>27.09809065174572</v>
      </c>
      <c r="BG1258" t="n">
        <v>28.41391943445672</v>
      </c>
      <c r="BH1258" t="n">
        <v>2082.787824183587</v>
      </c>
      <c r="BI1258" t="n">
        <v>1172.612777076957</v>
      </c>
      <c r="BJ1258" t="n">
        <v>18916.79622499274</v>
      </c>
      <c r="BK1258" t="n">
        <v>-1221.73125016423</v>
      </c>
      <c r="BL1258" t="n">
        <v>40643.59246000587</v>
      </c>
      <c r="BM1258" t="n">
        <v>36654.10138991293</v>
      </c>
      <c r="BN1258" t="n">
        <v>81749.38459010242</v>
      </c>
      <c r="BO1258" t="n">
        <v>43906.76346025065</v>
      </c>
      <c r="BP1258" t="n">
        <v>0.09011216534541182</v>
      </c>
      <c r="BQ1258" t="n">
        <v>3.661416033305583</v>
      </c>
      <c r="BR1258" t="n">
        <v>223.8151450140299</v>
      </c>
      <c r="BS1258" t="n">
        <v>1790.868499083918</v>
      </c>
      <c r="BT1258" t="n">
        <v>5668.194658419136</v>
      </c>
      <c r="BU1258" t="n">
        <v>8896.335749624066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217</v>
      </c>
      <c r="C1259" t="n">
        <v>85.33333333333333</v>
      </c>
      <c r="D1259" t="n">
        <v>1167.053422286056</v>
      </c>
      <c r="E1259" t="n">
        <v>12.24746873377424</v>
      </c>
      <c r="F1259" t="n">
        <v>168.3899300352359</v>
      </c>
      <c r="G1259" t="n">
        <v>2899.922985534804</v>
      </c>
      <c r="H1259" t="n">
        <v>290457.2381602481</v>
      </c>
      <c r="I1259" t="n">
        <v>202671.5725016757</v>
      </c>
      <c r="J1259" t="n">
        <v>-6058.234200998965</v>
      </c>
      <c r="K1259" t="n">
        <v>2970.085575028061</v>
      </c>
      <c r="L1259" t="n">
        <v>-4354.428404320195</v>
      </c>
      <c r="M1259" t="n">
        <v>1.003832234956762</v>
      </c>
      <c r="N1259" t="n">
        <v>27.15912337553517</v>
      </c>
      <c r="O1259" t="n">
        <v>2079.320059927416</v>
      </c>
      <c r="P1259" t="n">
        <v>0.03773987273953328</v>
      </c>
      <c r="Q1259" t="n">
        <v>28.41391943445672</v>
      </c>
      <c r="R1259" t="n">
        <v>1067.441209419235</v>
      </c>
      <c r="S1259" t="n">
        <v>187.2483682821919</v>
      </c>
      <c r="T1259" t="n">
        <v>2923.386574666041</v>
      </c>
      <c r="U1259" t="n">
        <v>85413.17885414847</v>
      </c>
      <c r="V1259" t="n">
        <v>532.6666666666666</v>
      </c>
      <c r="W1259" t="n">
        <v>823.6666666666666</v>
      </c>
      <c r="X1259" t="n">
        <v>594.6666666666666</v>
      </c>
      <c r="Y1259" t="n">
        <v>2</v>
      </c>
      <c r="Z1259" t="n">
        <v>0.8228794215231442</v>
      </c>
      <c r="AA1259" t="n">
        <v>10.49079410889231</v>
      </c>
      <c r="AB1259" t="n">
        <v>729.2902990363995</v>
      </c>
      <c r="AC1259" t="n">
        <v>4380.915634373539</v>
      </c>
      <c r="AD1259" t="n">
        <v>5010.661536909334</v>
      </c>
      <c r="AE1259" t="n">
        <v>1.360557867143179</v>
      </c>
      <c r="AF1259" t="n">
        <v>21.24500524830627</v>
      </c>
      <c r="AG1259" t="n">
        <v>462.7379335453615</v>
      </c>
      <c r="AH1259" t="n">
        <v>32062.55688780222</v>
      </c>
      <c r="AI1259" t="n">
        <v>21562.42189113353</v>
      </c>
      <c r="AJ1259" t="n">
        <v>-82.8613379492383</v>
      </c>
      <c r="AK1259" t="n">
        <v>237.0508981871185</v>
      </c>
      <c r="AL1259" t="n">
        <v>-133.8003893026545</v>
      </c>
      <c r="AM1259" t="n">
        <v>0.9660923622172287</v>
      </c>
      <c r="AN1259" t="n">
        <v>-1.254796058921539</v>
      </c>
      <c r="AO1259" t="n">
        <v>1011.878850508181</v>
      </c>
      <c r="AP1259" t="n">
        <v>1156955.230677744</v>
      </c>
      <c r="AQ1259" t="n">
        <v>0.2400393987511718</v>
      </c>
      <c r="AR1259" t="n">
        <v>0.2336011120685152</v>
      </c>
      <c r="AS1259" t="n">
        <v>0.1000834706381162</v>
      </c>
      <c r="AT1259" t="n">
        <v>0.2510546717024332</v>
      </c>
      <c r="AU1259" t="n">
        <v>0.1752213468397636</v>
      </c>
      <c r="AV1259" t="n">
        <v>10.04390454821684</v>
      </c>
      <c r="AW1259" t="n">
        <v>128.5657048825136</v>
      </c>
      <c r="AX1259" t="n">
        <v>6308.941938550362</v>
      </c>
      <c r="AY1259" t="n">
        <v>173304.9455602054</v>
      </c>
      <c r="AZ1259" t="n">
        <v>200019.0887275185</v>
      </c>
      <c r="BA1259" t="n">
        <v>81633.58402311786</v>
      </c>
      <c r="BB1259" t="n">
        <v>6805.138164861521</v>
      </c>
      <c r="BC1259" t="n">
        <v>88438.72218797938</v>
      </c>
      <c r="BD1259" t="n">
        <v>1.003832234956762</v>
      </c>
      <c r="BE1259" t="n">
        <v>0.03773987273953328</v>
      </c>
      <c r="BF1259" t="n">
        <v>27.15912337553517</v>
      </c>
      <c r="BG1259" t="n">
        <v>28.41391943445672</v>
      </c>
      <c r="BH1259" t="n">
        <v>2079.320059927416</v>
      </c>
      <c r="BI1259" t="n">
        <v>1067.441209419235</v>
      </c>
      <c r="BJ1259" t="n">
        <v>18916.79622499274</v>
      </c>
      <c r="BK1259" t="n">
        <v>-1221.73125016423</v>
      </c>
      <c r="BL1259" t="n">
        <v>40741.8918241946</v>
      </c>
      <c r="BM1259" t="n">
        <v>36654.10138991293</v>
      </c>
      <c r="BN1259" t="n">
        <v>81612.32120787723</v>
      </c>
      <c r="BO1259" t="n">
        <v>39748.27967506431</v>
      </c>
      <c r="BP1259" t="n">
        <v>0.09011216534541182</v>
      </c>
      <c r="BQ1259" t="n">
        <v>3.50791564398692</v>
      </c>
      <c r="BR1259" t="n">
        <v>190.2030580425083</v>
      </c>
      <c r="BS1259" t="n">
        <v>1790.868499083918</v>
      </c>
      <c r="BT1259" t="n">
        <v>5422.096701991662</v>
      </c>
      <c r="BU1259" t="n">
        <v>7567.818012074679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217</v>
      </c>
      <c r="C1260" t="n">
        <v>86</v>
      </c>
      <c r="D1260" t="n">
        <v>1167.053642025826</v>
      </c>
      <c r="E1260" t="n">
        <v>12.27369340780788</v>
      </c>
      <c r="F1260" t="n">
        <v>168.3899925537164</v>
      </c>
      <c r="G1260" t="n">
        <v>2885.089407814256</v>
      </c>
      <c r="H1260" t="n">
        <v>290448.5791705179</v>
      </c>
      <c r="I1260" t="n">
        <v>202671.5725016757</v>
      </c>
      <c r="J1260" t="n">
        <v>-6049.119611491168</v>
      </c>
      <c r="K1260" t="n">
        <v>2970.085575028061</v>
      </c>
      <c r="L1260" t="n">
        <v>-4354.428404320195</v>
      </c>
      <c r="M1260" t="n">
        <v>1.003832234956762</v>
      </c>
      <c r="N1260" t="n">
        <v>26.99229145259842</v>
      </c>
      <c r="O1260" t="n">
        <v>2079.320059927416</v>
      </c>
      <c r="P1260" t="n">
        <v>0.03773987273953328</v>
      </c>
      <c r="Q1260" t="n">
        <v>28.41391943445672</v>
      </c>
      <c r="R1260" t="n">
        <v>420.7457772148505</v>
      </c>
      <c r="S1260" t="n">
        <v>187.2740919244712</v>
      </c>
      <c r="T1260" t="n">
        <v>2923.553406588977</v>
      </c>
      <c r="U1260" t="n">
        <v>86074.7087641001</v>
      </c>
      <c r="V1260" t="n">
        <v>533</v>
      </c>
      <c r="W1260" t="n">
        <v>824.6666666666666</v>
      </c>
      <c r="X1260" t="n">
        <v>595.6666666666666</v>
      </c>
      <c r="Y1260" t="n">
        <v>2</v>
      </c>
      <c r="Z1260" t="n">
        <v>0.8233804532774897</v>
      </c>
      <c r="AA1260" t="n">
        <v>10.49252922619734</v>
      </c>
      <c r="AB1260" t="n">
        <v>729.2906484229952</v>
      </c>
      <c r="AC1260" t="n">
        <v>4387.383057044538</v>
      </c>
      <c r="AD1260" t="n">
        <v>5010.661536909334</v>
      </c>
      <c r="AE1260" t="n">
        <v>1.360738228612379</v>
      </c>
      <c r="AF1260" t="n">
        <v>21.24563023598009</v>
      </c>
      <c r="AG1260" t="n">
        <v>462.7380674866699</v>
      </c>
      <c r="AH1260" t="n">
        <v>32064.88503130041</v>
      </c>
      <c r="AI1260" t="n">
        <v>21562.42189113353</v>
      </c>
      <c r="AJ1260" t="n">
        <v>-97.81701448732559</v>
      </c>
      <c r="AK1260" t="n">
        <v>235.8829995881338</v>
      </c>
      <c r="AL1260" t="n">
        <v>-115.1263513288704</v>
      </c>
      <c r="AM1260" t="n">
        <v>0.9660923622172287</v>
      </c>
      <c r="AN1260" t="n">
        <v>-1.421627981858285</v>
      </c>
      <c r="AO1260" t="n">
        <v>1658.574282712565</v>
      </c>
      <c r="AP1260" t="n">
        <v>1157238.053024073</v>
      </c>
      <c r="AQ1260" t="n">
        <v>0.241840498579158</v>
      </c>
      <c r="AR1260" t="n">
        <v>0.2333946971518763</v>
      </c>
      <c r="AS1260" t="n">
        <v>0.09857644467349053</v>
      </c>
      <c r="AT1260" t="n">
        <v>0.2510098358484284</v>
      </c>
      <c r="AU1260" t="n">
        <v>0.1751785237470467</v>
      </c>
      <c r="AV1260" t="n">
        <v>10.04334364602235</v>
      </c>
      <c r="AW1260" t="n">
        <v>128.5723624124702</v>
      </c>
      <c r="AX1260" t="n">
        <v>6308.759658028593</v>
      </c>
      <c r="AY1260" t="n">
        <v>173309.477389232</v>
      </c>
      <c r="AZ1260" t="n">
        <v>200024.6890075814</v>
      </c>
      <c r="BA1260" t="n">
        <v>56066.76599049612</v>
      </c>
      <c r="BB1260" t="n">
        <v>6805.138164861521</v>
      </c>
      <c r="BC1260" t="n">
        <v>62871.90415535763</v>
      </c>
      <c r="BD1260" t="n">
        <v>1.003832234956762</v>
      </c>
      <c r="BE1260" t="n">
        <v>0.03773987273953328</v>
      </c>
      <c r="BF1260" t="n">
        <v>26.99229145259842</v>
      </c>
      <c r="BG1260" t="n">
        <v>28.41391943445672</v>
      </c>
      <c r="BH1260" t="n">
        <v>2079.320059927416</v>
      </c>
      <c r="BI1260" t="n">
        <v>420.7457772148505</v>
      </c>
      <c r="BJ1260" t="n">
        <v>18916.79622499274</v>
      </c>
      <c r="BK1260" t="n">
        <v>-1221.73125016423</v>
      </c>
      <c r="BL1260" t="n">
        <v>40474.29750913644</v>
      </c>
      <c r="BM1260" t="n">
        <v>36654.10138991293</v>
      </c>
      <c r="BN1260" t="n">
        <v>81612.32120787723</v>
      </c>
      <c r="BO1260" t="n">
        <v>14190.12153349466</v>
      </c>
      <c r="BP1260" t="n">
        <v>0.09011216534541182</v>
      </c>
      <c r="BQ1260" t="n">
        <v>3.376063351466202</v>
      </c>
      <c r="BR1260" t="n">
        <v>190.2030580425083</v>
      </c>
      <c r="BS1260" t="n">
        <v>1790.868499083918</v>
      </c>
      <c r="BT1260" t="n">
        <v>5210.60885671095</v>
      </c>
      <c r="BU1260" t="n">
        <v>7567.818012074679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217</v>
      </c>
      <c r="C1261" t="n">
        <v>86</v>
      </c>
      <c r="D1261" t="n">
        <v>1167.053985459303</v>
      </c>
      <c r="E1261" t="n">
        <v>12.27369340780788</v>
      </c>
      <c r="F1261" t="n">
        <v>168.3901486967736</v>
      </c>
      <c r="G1261" t="n">
        <v>2885.091691472231</v>
      </c>
      <c r="H1261" t="n">
        <v>290754.8247585096</v>
      </c>
      <c r="I1261" t="n">
        <v>202357.8750577251</v>
      </c>
      <c r="J1261" t="n">
        <v>-6041.603313479548</v>
      </c>
      <c r="K1261" t="n">
        <v>2970.085575028061</v>
      </c>
      <c r="L1261" t="n">
        <v>-4354.428404320195</v>
      </c>
      <c r="M1261" t="n">
        <v>1.003832234956762</v>
      </c>
      <c r="N1261" t="n">
        <v>26.99229145259842</v>
      </c>
      <c r="O1261" t="n">
        <v>2079.320059927416</v>
      </c>
      <c r="P1261" t="n">
        <v>0.03773987273953328</v>
      </c>
      <c r="Q1261" t="n">
        <v>28.41391943445672</v>
      </c>
      <c r="R1261" t="n">
        <v>123.690953027089</v>
      </c>
      <c r="S1261" t="n">
        <v>187.2740919244712</v>
      </c>
      <c r="T1261" t="n">
        <v>2923.553406588977</v>
      </c>
      <c r="U1261" t="n">
        <v>86371.76358828785</v>
      </c>
      <c r="V1261" t="n">
        <v>533</v>
      </c>
      <c r="W1261" t="n">
        <v>825</v>
      </c>
      <c r="X1261" t="n">
        <v>597.3333333333334</v>
      </c>
      <c r="Y1261" t="n">
        <v>2</v>
      </c>
      <c r="Z1261" t="n">
        <v>0.8233804532774897</v>
      </c>
      <c r="AA1261" t="n">
        <v>10.49252998201761</v>
      </c>
      <c r="AB1261" t="n">
        <v>729.2907001328222</v>
      </c>
      <c r="AC1261" t="n">
        <v>4390.354068361586</v>
      </c>
      <c r="AD1261" t="n">
        <v>5010.662403565628</v>
      </c>
      <c r="AE1261" t="n">
        <v>1.360738228612379</v>
      </c>
      <c r="AF1261" t="n">
        <v>21.24563099180035</v>
      </c>
      <c r="AG1261" t="n">
        <v>462.7381191964969</v>
      </c>
      <c r="AH1261" t="n">
        <v>32065.95453626629</v>
      </c>
      <c r="AI1261" t="n">
        <v>21562.42220311254</v>
      </c>
      <c r="AJ1261" t="n">
        <v>-89.93772619647478</v>
      </c>
      <c r="AK1261" t="n">
        <v>236.0129172268691</v>
      </c>
      <c r="AL1261" t="n">
        <v>-142.3651582867721</v>
      </c>
      <c r="AM1261" t="n">
        <v>0.9660923622172287</v>
      </c>
      <c r="AN1261" t="n">
        <v>-1.421627981858285</v>
      </c>
      <c r="AO1261" t="n">
        <v>1955.629106900326</v>
      </c>
      <c r="AP1261" t="n">
        <v>1157027.889199793</v>
      </c>
      <c r="AQ1261" t="n">
        <v>0.2419749390835756</v>
      </c>
      <c r="AR1261" t="n">
        <v>0.233236399856139</v>
      </c>
      <c r="AS1261" t="n">
        <v>0.09854325199625957</v>
      </c>
      <c r="AT1261" t="n">
        <v>0.2510359415247386</v>
      </c>
      <c r="AU1261" t="n">
        <v>0.1752094675392873</v>
      </c>
      <c r="AV1261" t="n">
        <v>10.04325868213878</v>
      </c>
      <c r="AW1261" t="n">
        <v>128.5795279141659</v>
      </c>
      <c r="AX1261" t="n">
        <v>6309.22516875792</v>
      </c>
      <c r="AY1261" t="n">
        <v>173310.3495455187</v>
      </c>
      <c r="AZ1261" t="n">
        <v>200025.9767923234</v>
      </c>
      <c r="BA1261" t="n">
        <v>44319.79156799625</v>
      </c>
      <c r="BB1261" t="n">
        <v>6805.138164861521</v>
      </c>
      <c r="BC1261" t="n">
        <v>51124.92973285777</v>
      </c>
      <c r="BD1261" t="n">
        <v>1.003832234956762</v>
      </c>
      <c r="BE1261" t="n">
        <v>0.03773987273953328</v>
      </c>
      <c r="BF1261" t="n">
        <v>26.99229145259842</v>
      </c>
      <c r="BG1261" t="n">
        <v>28.41391943445672</v>
      </c>
      <c r="BH1261" t="n">
        <v>2079.320059927416</v>
      </c>
      <c r="BI1261" t="n">
        <v>123.690953027089</v>
      </c>
      <c r="BJ1261" t="n">
        <v>18916.79622499274</v>
      </c>
      <c r="BK1261" t="n">
        <v>-1221.73125016423</v>
      </c>
      <c r="BL1261" t="n">
        <v>40474.29750913644</v>
      </c>
      <c r="BM1261" t="n">
        <v>36654.10138991293</v>
      </c>
      <c r="BN1261" t="n">
        <v>81612.32120787723</v>
      </c>
      <c r="BO1261" t="n">
        <v>2450.663409006418</v>
      </c>
      <c r="BP1261" t="n">
        <v>0.09011216534541182</v>
      </c>
      <c r="BQ1261" t="n">
        <v>3.376063351466202</v>
      </c>
      <c r="BR1261" t="n">
        <v>190.2030580425083</v>
      </c>
      <c r="BS1261" t="n">
        <v>1790.868499083918</v>
      </c>
      <c r="BT1261" t="n">
        <v>5210.60885671095</v>
      </c>
      <c r="BU1261" t="n">
        <v>7567.818012074679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217</v>
      </c>
      <c r="C1262" t="n">
        <v>86</v>
      </c>
      <c r="D1262" t="n">
        <v>1167.054362099327</v>
      </c>
      <c r="E1262" t="n">
        <v>12.27496811262676</v>
      </c>
      <c r="F1262" t="n">
        <v>168.3903130017639</v>
      </c>
      <c r="G1262" t="n">
        <v>2885.094471722604</v>
      </c>
      <c r="H1262" t="n">
        <v>290911.7053965261</v>
      </c>
      <c r="I1262" t="n">
        <v>202201.0268024665</v>
      </c>
      <c r="J1262" t="n">
        <v>-6041.603313479548</v>
      </c>
      <c r="K1262" t="n">
        <v>2970.085575028061</v>
      </c>
      <c r="L1262" t="n">
        <v>-4354.428404320195</v>
      </c>
      <c r="M1262" t="n">
        <v>1.003832234956762</v>
      </c>
      <c r="N1262" t="n">
        <v>26.99229145259842</v>
      </c>
      <c r="O1262" t="n">
        <v>2079.320059927416</v>
      </c>
      <c r="P1262" t="n">
        <v>0.03773987273953328</v>
      </c>
      <c r="Q1262" t="n">
        <v>28.41391943445672</v>
      </c>
      <c r="R1262" t="n">
        <v>123.690953027089</v>
      </c>
      <c r="S1262" t="n">
        <v>187.4209341948117</v>
      </c>
      <c r="T1262" t="n">
        <v>2923.553406588977</v>
      </c>
      <c r="U1262" t="n">
        <v>86371.76358828785</v>
      </c>
      <c r="V1262" t="n">
        <v>533</v>
      </c>
      <c r="W1262" t="n">
        <v>825</v>
      </c>
      <c r="X1262" t="n">
        <v>599.3333333333334</v>
      </c>
      <c r="Y1262" t="n">
        <v>2</v>
      </c>
      <c r="Z1262" t="n">
        <v>0.8246551580963594</v>
      </c>
      <c r="AA1262" t="n">
        <v>10.49253078057227</v>
      </c>
      <c r="AB1262" t="n">
        <v>729.2907631614662</v>
      </c>
      <c r="AC1262" t="n">
        <v>4390.354182811931</v>
      </c>
      <c r="AD1262" t="n">
        <v>5010.663303610432</v>
      </c>
      <c r="AE1262" t="n">
        <v>1.361197096939757</v>
      </c>
      <c r="AF1262" t="n">
        <v>21.24563179035501</v>
      </c>
      <c r="AG1262" t="n">
        <v>462.7381822251409</v>
      </c>
      <c r="AH1262" t="n">
        <v>32065.95457746614</v>
      </c>
      <c r="AI1262" t="n">
        <v>21562.42252711074</v>
      </c>
      <c r="AJ1262" t="n">
        <v>-84.62421820428003</v>
      </c>
      <c r="AK1262" t="n">
        <v>234.781857471362</v>
      </c>
      <c r="AL1262" t="n">
        <v>-127.309200031144</v>
      </c>
      <c r="AM1262" t="n">
        <v>0.9660923622172287</v>
      </c>
      <c r="AN1262" t="n">
        <v>-1.421627981858285</v>
      </c>
      <c r="AO1262" t="n">
        <v>1955.629106900326</v>
      </c>
      <c r="AP1262" t="n">
        <v>1157058.005352257</v>
      </c>
      <c r="AQ1262" t="n">
        <v>0.2417936142974229</v>
      </c>
      <c r="AR1262" t="n">
        <v>0.2333509227279863</v>
      </c>
      <c r="AS1262" t="n">
        <v>0.09862114689638718</v>
      </c>
      <c r="AT1262" t="n">
        <v>0.2514361852526363</v>
      </c>
      <c r="AU1262" t="n">
        <v>0.1747981308255674</v>
      </c>
      <c r="AV1262" t="n">
        <v>10.04277181609796</v>
      </c>
      <c r="AW1262" t="n">
        <v>128.5657774563725</v>
      </c>
      <c r="AX1262" t="n">
        <v>6307.900258811505</v>
      </c>
      <c r="AY1262" t="n">
        <v>173297.1172159522</v>
      </c>
      <c r="AZ1262" t="n">
        <v>200008.3399730192</v>
      </c>
      <c r="BA1262" t="n">
        <v>44319.79156799625</v>
      </c>
      <c r="BB1262" t="n">
        <v>6805.138164861521</v>
      </c>
      <c r="BC1262" t="n">
        <v>51124.92973285777</v>
      </c>
      <c r="BD1262" t="n">
        <v>1.003832234956762</v>
      </c>
      <c r="BE1262" t="n">
        <v>0.03773987273953328</v>
      </c>
      <c r="BF1262" t="n">
        <v>26.99229145259842</v>
      </c>
      <c r="BG1262" t="n">
        <v>28.41391943445672</v>
      </c>
      <c r="BH1262" t="n">
        <v>2079.320059927416</v>
      </c>
      <c r="BI1262" t="n">
        <v>123.690953027089</v>
      </c>
      <c r="BJ1262" t="n">
        <v>18916.79622499274</v>
      </c>
      <c r="BK1262" t="n">
        <v>-1221.73125016423</v>
      </c>
      <c r="BL1262" t="n">
        <v>40474.29750913644</v>
      </c>
      <c r="BM1262" t="n">
        <v>36654.10138991293</v>
      </c>
      <c r="BN1262" t="n">
        <v>81612.32120787723</v>
      </c>
      <c r="BO1262" t="n">
        <v>2450.663409006418</v>
      </c>
      <c r="BP1262" t="n">
        <v>0.09011216534541182</v>
      </c>
      <c r="BQ1262" t="n">
        <v>3.376063351466202</v>
      </c>
      <c r="BR1262" t="n">
        <v>190.2030580425083</v>
      </c>
      <c r="BS1262" t="n">
        <v>1790.868499083918</v>
      </c>
      <c r="BT1262" t="n">
        <v>5210.60885671095</v>
      </c>
      <c r="BU1262" t="n">
        <v>7567.818012074679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217</v>
      </c>
      <c r="C1263" t="n">
        <v>86</v>
      </c>
      <c r="D1263" t="n">
        <v>1167.05468583759</v>
      </c>
      <c r="E1263" t="n">
        <v>12.27560546503619</v>
      </c>
      <c r="F1263" t="n">
        <v>168.3904614437774</v>
      </c>
      <c r="G1263" t="n">
        <v>2884.669846354931</v>
      </c>
      <c r="H1263" t="n">
        <v>290911.7058647405</v>
      </c>
      <c r="I1263" t="n">
        <v>202201.0270358249</v>
      </c>
      <c r="J1263" t="n">
        <v>-6022.813563267998</v>
      </c>
      <c r="K1263" t="n">
        <v>2970.085575028061</v>
      </c>
      <c r="L1263" t="n">
        <v>-4354.428404320195</v>
      </c>
      <c r="M1263" t="n">
        <v>1.003832234956762</v>
      </c>
      <c r="N1263" t="n">
        <v>26.99229145259842</v>
      </c>
      <c r="O1263" t="n">
        <v>1804.811756831295</v>
      </c>
      <c r="P1263" t="n">
        <v>0.03773987273953328</v>
      </c>
      <c r="Q1263" t="n">
        <v>28.41391943445672</v>
      </c>
      <c r="R1263" t="n">
        <v>123.690953027089</v>
      </c>
      <c r="S1263" t="n">
        <v>187.4943553299819</v>
      </c>
      <c r="T1263" t="n">
        <v>2923.553406588977</v>
      </c>
      <c r="U1263" t="n">
        <v>86646.27189138396</v>
      </c>
      <c r="V1263" t="n">
        <v>533.6666666666666</v>
      </c>
      <c r="W1263" t="n">
        <v>825</v>
      </c>
      <c r="X1263" t="n">
        <v>600.6666666666666</v>
      </c>
      <c r="Y1263" t="n">
        <v>2</v>
      </c>
      <c r="Z1263" t="n">
        <v>0.8252925105057942</v>
      </c>
      <c r="AA1263" t="n">
        <v>10.49253149735554</v>
      </c>
      <c r="AB1263" t="n">
        <v>732.5339312752999</v>
      </c>
      <c r="AC1263" t="n">
        <v>4390.354651026333</v>
      </c>
      <c r="AD1263" t="n">
        <v>5010.66353696876</v>
      </c>
      <c r="AE1263" t="n">
        <v>1.361426531103447</v>
      </c>
      <c r="AF1263" t="n">
        <v>21.24563250713828</v>
      </c>
      <c r="AG1263" t="n">
        <v>463.905688541651</v>
      </c>
      <c r="AH1263" t="n">
        <v>32065.95474601399</v>
      </c>
      <c r="AI1263" t="n">
        <v>21562.42261111509</v>
      </c>
      <c r="AJ1263" t="n">
        <v>-79.06214368347068</v>
      </c>
      <c r="AK1263" t="n">
        <v>233.2927021603653</v>
      </c>
      <c r="AL1263" t="n">
        <v>-149.4134927362444</v>
      </c>
      <c r="AM1263" t="n">
        <v>0.9660923622172287</v>
      </c>
      <c r="AN1263" t="n">
        <v>-1.421627981858285</v>
      </c>
      <c r="AO1263" t="n">
        <v>1681.120803804205</v>
      </c>
      <c r="AP1263" t="n">
        <v>1156733.774091462</v>
      </c>
      <c r="AQ1263" t="n">
        <v>0.2418990671678088</v>
      </c>
      <c r="AR1263" t="n">
        <v>0.2331672630981113</v>
      </c>
      <c r="AS1263" t="n">
        <v>0.0985798800198146</v>
      </c>
      <c r="AT1263" t="n">
        <v>0.2515066625510259</v>
      </c>
      <c r="AU1263" t="n">
        <v>0.1748471271632396</v>
      </c>
      <c r="AV1263" t="n">
        <v>10.04346927469882</v>
      </c>
      <c r="AW1263" t="n">
        <v>128.581616288829</v>
      </c>
      <c r="AX1263" t="n">
        <v>6308.804085600284</v>
      </c>
      <c r="AY1263" t="n">
        <v>173307.2281384197</v>
      </c>
      <c r="AZ1263" t="n">
        <v>200019.4400186365</v>
      </c>
      <c r="BA1263" t="n">
        <v>44319.79156799625</v>
      </c>
      <c r="BB1263" t="n">
        <v>6805.138164861521</v>
      </c>
      <c r="BC1263" t="n">
        <v>51124.92973285777</v>
      </c>
      <c r="BD1263" t="n">
        <v>1.003832234956762</v>
      </c>
      <c r="BE1263" t="n">
        <v>0.03773987273953328</v>
      </c>
      <c r="BF1263" t="n">
        <v>26.99229145259842</v>
      </c>
      <c r="BG1263" t="n">
        <v>28.41391943445672</v>
      </c>
      <c r="BH1263" t="n">
        <v>1804.811756831295</v>
      </c>
      <c r="BI1263" t="n">
        <v>123.690953027089</v>
      </c>
      <c r="BJ1263" t="n">
        <v>18916.79622499274</v>
      </c>
      <c r="BK1263" t="n">
        <v>-1221.73125016423</v>
      </c>
      <c r="BL1263" t="n">
        <v>40474.29750913644</v>
      </c>
      <c r="BM1263" t="n">
        <v>36654.10138991293</v>
      </c>
      <c r="BN1263" t="n">
        <v>70750.22804542498</v>
      </c>
      <c r="BO1263" t="n">
        <v>2450.663409006418</v>
      </c>
      <c r="BP1263" t="n">
        <v>0.09011216534541182</v>
      </c>
      <c r="BQ1263" t="n">
        <v>3.376063351466202</v>
      </c>
      <c r="BR1263" t="n">
        <v>162.380416399283</v>
      </c>
      <c r="BS1263" t="n">
        <v>1790.868499083918</v>
      </c>
      <c r="BT1263" t="n">
        <v>5210.60885671095</v>
      </c>
      <c r="BU1263" t="n">
        <v>6466.896392780654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217</v>
      </c>
      <c r="C1264" t="n">
        <v>86</v>
      </c>
      <c r="D1264" t="n">
        <v>1167.05468583759</v>
      </c>
      <c r="E1264" t="n">
        <v>12.27560546503619</v>
      </c>
      <c r="F1264" t="n">
        <v>168.3904614437774</v>
      </c>
      <c r="G1264" t="n">
        <v>2884.456482232098</v>
      </c>
      <c r="H1264" t="n">
        <v>290911.7060988477</v>
      </c>
      <c r="I1264" t="n">
        <v>202201.0270358249</v>
      </c>
      <c r="J1264" t="n">
        <v>-6013.418688162222</v>
      </c>
      <c r="K1264" t="n">
        <v>2970.085575028061</v>
      </c>
      <c r="L1264" t="n">
        <v>-4354.428404320195</v>
      </c>
      <c r="M1264" t="n">
        <v>1.003832234956762</v>
      </c>
      <c r="N1264" t="n">
        <v>26.99229145259842</v>
      </c>
      <c r="O1264" t="n">
        <v>1667.557605283234</v>
      </c>
      <c r="P1264" t="n">
        <v>0.03773987273953328</v>
      </c>
      <c r="Q1264" t="n">
        <v>28.41391943445672</v>
      </c>
      <c r="R1264" t="n">
        <v>123.690953027089</v>
      </c>
      <c r="S1264" t="n">
        <v>187.4943553299819</v>
      </c>
      <c r="T1264" t="n">
        <v>2923.553406588977</v>
      </c>
      <c r="U1264" t="n">
        <v>86783.52604293203</v>
      </c>
      <c r="V1264" t="n">
        <v>534</v>
      </c>
      <c r="W1264" t="n">
        <v>825</v>
      </c>
      <c r="X1264" t="n">
        <v>601</v>
      </c>
      <c r="Y1264" t="n">
        <v>2</v>
      </c>
      <c r="Z1264" t="n">
        <v>0.8252925105057942</v>
      </c>
      <c r="AA1264" t="n">
        <v>10.49253149735554</v>
      </c>
      <c r="AB1264" t="n">
        <v>734.1554915108396</v>
      </c>
      <c r="AC1264" t="n">
        <v>4390.354885133534</v>
      </c>
      <c r="AD1264" t="n">
        <v>5010.66353696876</v>
      </c>
      <c r="AE1264" t="n">
        <v>1.361426531103447</v>
      </c>
      <c r="AF1264" t="n">
        <v>21.24563250713828</v>
      </c>
      <c r="AG1264" t="n">
        <v>464.4894178785287</v>
      </c>
      <c r="AH1264" t="n">
        <v>32065.95483028791</v>
      </c>
      <c r="AI1264" t="n">
        <v>21562.42261111509</v>
      </c>
      <c r="AJ1264" t="n">
        <v>-76.28110642306601</v>
      </c>
      <c r="AK1264" t="n">
        <v>232.953880824689</v>
      </c>
      <c r="AL1264" t="n">
        <v>-169.483246982388</v>
      </c>
      <c r="AM1264" t="n">
        <v>0.9660923622172287</v>
      </c>
      <c r="AN1264" t="n">
        <v>-1.421627981858285</v>
      </c>
      <c r="AO1264" t="n">
        <v>1543.866652256145</v>
      </c>
      <c r="AP1264" t="n">
        <v>1156604.035364861</v>
      </c>
      <c r="AQ1264" t="n">
        <v>0.2418345440781716</v>
      </c>
      <c r="AR1264" t="n">
        <v>0.2330895263858691</v>
      </c>
      <c r="AS1264" t="n">
        <v>0.09868185987496314</v>
      </c>
      <c r="AT1264" t="n">
        <v>0.2515273295248336</v>
      </c>
      <c r="AU1264" t="n">
        <v>0.1748667401361624</v>
      </c>
      <c r="AV1264" t="n">
        <v>10.04189898042833</v>
      </c>
      <c r="AW1264" t="n">
        <v>128.5630526990642</v>
      </c>
      <c r="AX1264" t="n">
        <v>6306.482672537833</v>
      </c>
      <c r="AY1264" t="n">
        <v>173280.3314672978</v>
      </c>
      <c r="AZ1264" t="n">
        <v>199983.486184519</v>
      </c>
      <c r="BA1264" t="n">
        <v>44319.79156799625</v>
      </c>
      <c r="BB1264" t="n">
        <v>6805.138164861521</v>
      </c>
      <c r="BC1264" t="n">
        <v>51124.92973285777</v>
      </c>
      <c r="BD1264" t="n">
        <v>1.003832234956762</v>
      </c>
      <c r="BE1264" t="n">
        <v>0.03773987273953328</v>
      </c>
      <c r="BF1264" t="n">
        <v>26.99229145259842</v>
      </c>
      <c r="BG1264" t="n">
        <v>28.41391943445672</v>
      </c>
      <c r="BH1264" t="n">
        <v>1667.557605283234</v>
      </c>
      <c r="BI1264" t="n">
        <v>123.690953027089</v>
      </c>
      <c r="BJ1264" t="n">
        <v>18916.79622499274</v>
      </c>
      <c r="BK1264" t="n">
        <v>-1221.73125016423</v>
      </c>
      <c r="BL1264" t="n">
        <v>40474.29750913644</v>
      </c>
      <c r="BM1264" t="n">
        <v>36654.10138991293</v>
      </c>
      <c r="BN1264" t="n">
        <v>65319.18146419885</v>
      </c>
      <c r="BO1264" t="n">
        <v>2450.663409006418</v>
      </c>
      <c r="BP1264" t="n">
        <v>0.09011216534541182</v>
      </c>
      <c r="BQ1264" t="n">
        <v>3.376063351466202</v>
      </c>
      <c r="BR1264" t="n">
        <v>148.4690955776704</v>
      </c>
      <c r="BS1264" t="n">
        <v>1790.868499083918</v>
      </c>
      <c r="BT1264" t="n">
        <v>5210.60885671095</v>
      </c>
      <c r="BU1264" t="n">
        <v>5916.435583133641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217</v>
      </c>
      <c r="C1265" t="n">
        <v>86</v>
      </c>
      <c r="D1265" t="n">
        <v>1167.05468583759</v>
      </c>
      <c r="E1265" t="n">
        <v>12.27560546503619</v>
      </c>
      <c r="F1265" t="n">
        <v>168.3433822397525</v>
      </c>
      <c r="G1265" t="n">
        <v>2884.456482232098</v>
      </c>
      <c r="H1265" t="n">
        <v>290911.7060988477</v>
      </c>
      <c r="I1265" t="n">
        <v>202276.6398680533</v>
      </c>
      <c r="J1265" t="n">
        <v>-6013.418688162222</v>
      </c>
      <c r="K1265" t="n">
        <v>2970.085575028061</v>
      </c>
      <c r="L1265" t="n">
        <v>-4354.428404320195</v>
      </c>
      <c r="M1265" t="n">
        <v>1.003832234956762</v>
      </c>
      <c r="N1265" t="n">
        <v>26.99229145259842</v>
      </c>
      <c r="O1265" t="n">
        <v>1667.557605283234</v>
      </c>
      <c r="P1265" t="n">
        <v>0.03773987273953328</v>
      </c>
      <c r="Q1265" t="n">
        <v>28.41391943445672</v>
      </c>
      <c r="R1265" t="n">
        <v>123.690953027089</v>
      </c>
      <c r="S1265" t="n">
        <v>187.4943553299819</v>
      </c>
      <c r="T1265" t="n">
        <v>2923.600724248144</v>
      </c>
      <c r="U1265" t="n">
        <v>86783.52604293203</v>
      </c>
      <c r="V1265" t="n">
        <v>534</v>
      </c>
      <c r="W1265" t="n">
        <v>825</v>
      </c>
      <c r="X1265" t="n">
        <v>601.6666666666666</v>
      </c>
      <c r="Y1265" t="n">
        <v>2</v>
      </c>
      <c r="Z1265" t="n">
        <v>0.8252925105057942</v>
      </c>
      <c r="AA1265" t="n">
        <v>10.49276995249659</v>
      </c>
      <c r="AB1265" t="n">
        <v>734.1554915108396</v>
      </c>
      <c r="AC1265" t="n">
        <v>4390.354885133534</v>
      </c>
      <c r="AD1265" t="n">
        <v>5010.664145372012</v>
      </c>
      <c r="AE1265" t="n">
        <v>1.361426531103447</v>
      </c>
      <c r="AF1265" t="n">
        <v>21.24571834623221</v>
      </c>
      <c r="AG1265" t="n">
        <v>464.4894178785287</v>
      </c>
      <c r="AH1265" t="n">
        <v>32065.95483028791</v>
      </c>
      <c r="AI1265" t="n">
        <v>21562.42283012812</v>
      </c>
      <c r="AJ1265" t="n">
        <v>-52.95862946751734</v>
      </c>
      <c r="AK1265" t="n">
        <v>230.4660318564371</v>
      </c>
      <c r="AL1265" t="n">
        <v>-103.4432805179164</v>
      </c>
      <c r="AM1265" t="n">
        <v>0.9660923622172287</v>
      </c>
      <c r="AN1265" t="n">
        <v>-1.421627981858285</v>
      </c>
      <c r="AO1265" t="n">
        <v>1543.866652256145</v>
      </c>
      <c r="AP1265" t="n">
        <v>1156612.762716044</v>
      </c>
      <c r="AQ1265" t="n">
        <v>0.2418327192885251</v>
      </c>
      <c r="AR1265" t="n">
        <v>0.2330877675827335</v>
      </c>
      <c r="AS1265" t="n">
        <v>0.09868111525993357</v>
      </c>
      <c r="AT1265" t="n">
        <v>0.2515329772092244</v>
      </c>
      <c r="AU1265" t="n">
        <v>0.1748654206595834</v>
      </c>
      <c r="AV1265" t="n">
        <v>10.04192687663602</v>
      </c>
      <c r="AW1265" t="n">
        <v>128.5633938743652</v>
      </c>
      <c r="AX1265" t="n">
        <v>6306.505462930979</v>
      </c>
      <c r="AY1265" t="n">
        <v>173280.458179463</v>
      </c>
      <c r="AZ1265" t="n">
        <v>199984.0568041557</v>
      </c>
      <c r="BA1265" t="n">
        <v>44319.79156799625</v>
      </c>
      <c r="BB1265" t="n">
        <v>6805.138164861521</v>
      </c>
      <c r="BC1265" t="n">
        <v>51124.92973285777</v>
      </c>
      <c r="BD1265" t="n">
        <v>1.003832234956762</v>
      </c>
      <c r="BE1265" t="n">
        <v>0.03773987273953328</v>
      </c>
      <c r="BF1265" t="n">
        <v>26.99229145259842</v>
      </c>
      <c r="BG1265" t="n">
        <v>28.41391943445672</v>
      </c>
      <c r="BH1265" t="n">
        <v>1667.557605283234</v>
      </c>
      <c r="BI1265" t="n">
        <v>123.690953027089</v>
      </c>
      <c r="BJ1265" t="n">
        <v>18916.79622499274</v>
      </c>
      <c r="BK1265" t="n">
        <v>-1221.73125016423</v>
      </c>
      <c r="BL1265" t="n">
        <v>40474.29750913644</v>
      </c>
      <c r="BM1265" t="n">
        <v>36654.10138991293</v>
      </c>
      <c r="BN1265" t="n">
        <v>65319.18146419885</v>
      </c>
      <c r="BO1265" t="n">
        <v>2450.663409006418</v>
      </c>
      <c r="BP1265" t="n">
        <v>0.09011216534541182</v>
      </c>
      <c r="BQ1265" t="n">
        <v>3.376063351466202</v>
      </c>
      <c r="BR1265" t="n">
        <v>148.4690955776704</v>
      </c>
      <c r="BS1265" t="n">
        <v>1790.868499083918</v>
      </c>
      <c r="BT1265" t="n">
        <v>5210.60885671095</v>
      </c>
      <c r="BU1265" t="n">
        <v>5916.435583133641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217</v>
      </c>
      <c r="C1266" t="n">
        <v>86</v>
      </c>
      <c r="D1266" t="n">
        <v>1167.059882184033</v>
      </c>
      <c r="E1266" t="n">
        <v>12.27565732451926</v>
      </c>
      <c r="F1266" t="n">
        <v>168.2385870962324</v>
      </c>
      <c r="G1266" t="n">
        <v>2884.518894579064</v>
      </c>
      <c r="H1266" t="n">
        <v>291023.5952294231</v>
      </c>
      <c r="I1266" t="n">
        <v>202314.49191544</v>
      </c>
      <c r="J1266" t="n">
        <v>-5982.132153630268</v>
      </c>
      <c r="K1266" t="n">
        <v>2970.085575028061</v>
      </c>
      <c r="L1266" t="n">
        <v>-4354.428404320195</v>
      </c>
      <c r="M1266" t="n">
        <v>1.003832234956762</v>
      </c>
      <c r="N1266" t="n">
        <v>24.26876287527931</v>
      </c>
      <c r="O1266" t="n">
        <v>1667.557605283234</v>
      </c>
      <c r="P1266" t="n">
        <v>0.03773987273953328</v>
      </c>
      <c r="Q1266" t="n">
        <v>34.4197061803246</v>
      </c>
      <c r="R1266" t="n">
        <v>123.690953027089</v>
      </c>
      <c r="S1266" t="n">
        <v>187.4943553299819</v>
      </c>
      <c r="T1266" t="n">
        <v>2932.423722090962</v>
      </c>
      <c r="U1266" t="n">
        <v>86783.52604293203</v>
      </c>
      <c r="V1266" t="n">
        <v>534.6666666666666</v>
      </c>
      <c r="W1266" t="n">
        <v>825.6666666666666</v>
      </c>
      <c r="X1266" t="n">
        <v>602.6666666666666</v>
      </c>
      <c r="Y1266" t="n">
        <v>2</v>
      </c>
      <c r="Z1266" t="n">
        <v>0.8252928754685299</v>
      </c>
      <c r="AA1266" t="n">
        <v>10.52302557370444</v>
      </c>
      <c r="AB1266" t="n">
        <v>734.1569062434857</v>
      </c>
      <c r="AC1266" t="n">
        <v>4390.357463932338</v>
      </c>
      <c r="AD1266" t="n">
        <v>5010.66469100522</v>
      </c>
      <c r="AE1266" t="n">
        <v>1.361426896066182</v>
      </c>
      <c r="AF1266" t="n">
        <v>21.25661253544282</v>
      </c>
      <c r="AG1266" t="n">
        <v>464.490832611175</v>
      </c>
      <c r="AH1266" t="n">
        <v>32065.95575860335</v>
      </c>
      <c r="AI1266" t="n">
        <v>21562.42318106622</v>
      </c>
      <c r="AJ1266" t="n">
        <v>-41.29739098974301</v>
      </c>
      <c r="AK1266" t="n">
        <v>260.0323965303419</v>
      </c>
      <c r="AL1266" t="n">
        <v>-70.4232972856806</v>
      </c>
      <c r="AM1266" t="n">
        <v>0.9660923622172287</v>
      </c>
      <c r="AN1266" t="n">
        <v>-10.15094330504529</v>
      </c>
      <c r="AO1266" t="n">
        <v>1543.866652256145</v>
      </c>
      <c r="AP1266" t="n">
        <v>1155541.714564722</v>
      </c>
      <c r="AQ1266" t="n">
        <v>0.2416721847236167</v>
      </c>
      <c r="AR1266" t="n">
        <v>0.2328236042765686</v>
      </c>
      <c r="AS1266" t="n">
        <v>0.09861241612791098</v>
      </c>
      <c r="AT1266" t="n">
        <v>0.2517661180182845</v>
      </c>
      <c r="AU1266" t="n">
        <v>0.1751256768536192</v>
      </c>
      <c r="AV1266" t="n">
        <v>10.04346723285404</v>
      </c>
      <c r="AW1266" t="n">
        <v>128.582481664663</v>
      </c>
      <c r="AX1266" t="n">
        <v>6308.023589011871</v>
      </c>
      <c r="AY1266" t="n">
        <v>173285.4555072286</v>
      </c>
      <c r="AZ1266" t="n">
        <v>199987.0747280918</v>
      </c>
      <c r="BA1266" t="n">
        <v>53916.2430211493</v>
      </c>
      <c r="BB1266" t="n">
        <v>6805.138164861521</v>
      </c>
      <c r="BC1266" t="n">
        <v>60721.38118601083</v>
      </c>
      <c r="BD1266" t="n">
        <v>1.003832234956762</v>
      </c>
      <c r="BE1266" t="n">
        <v>0.03773987273953328</v>
      </c>
      <c r="BF1266" t="n">
        <v>24.26876287527931</v>
      </c>
      <c r="BG1266" t="n">
        <v>34.4197061803246</v>
      </c>
      <c r="BH1266" t="n">
        <v>1667.557605283234</v>
      </c>
      <c r="BI1266" t="n">
        <v>123.690953027089</v>
      </c>
      <c r="BJ1266" t="n">
        <v>18916.79622499274</v>
      </c>
      <c r="BK1266" t="n">
        <v>-1221.73125016423</v>
      </c>
      <c r="BL1266" t="n">
        <v>36122.45971011699</v>
      </c>
      <c r="BM1266" t="n">
        <v>46250.55284306599</v>
      </c>
      <c r="BN1266" t="n">
        <v>65319.18146419885</v>
      </c>
      <c r="BO1266" t="n">
        <v>2450.663409006418</v>
      </c>
      <c r="BP1266" t="n">
        <v>0.09011216534541182</v>
      </c>
      <c r="BQ1266" t="n">
        <v>2.396260975982461</v>
      </c>
      <c r="BR1266" t="n">
        <v>148.4690955776704</v>
      </c>
      <c r="BS1266" t="n">
        <v>1790.868499083918</v>
      </c>
      <c r="BT1266" t="n">
        <v>3645.014484502685</v>
      </c>
      <c r="BU1266" t="n">
        <v>5916.435583133641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217</v>
      </c>
      <c r="C1267" t="n">
        <v>86</v>
      </c>
      <c r="D1267" t="n">
        <v>1167.06383105038</v>
      </c>
      <c r="E1267" t="n">
        <v>12.27569984965462</v>
      </c>
      <c r="F1267" t="n">
        <v>168.215057861922</v>
      </c>
      <c r="G1267" t="n">
        <v>2885.119021739999</v>
      </c>
      <c r="H1267" t="n">
        <v>291079.5397947108</v>
      </c>
      <c r="I1267" t="n">
        <v>202314.5287570712</v>
      </c>
      <c r="J1267" t="n">
        <v>-6020.300998896027</v>
      </c>
      <c r="K1267" t="n">
        <v>2970.085575028061</v>
      </c>
      <c r="L1267" t="n">
        <v>-4354.428404320195</v>
      </c>
      <c r="M1267" t="n">
        <v>1.003832234956762</v>
      </c>
      <c r="N1267" t="n">
        <v>20.43044835889786</v>
      </c>
      <c r="O1267" t="n">
        <v>1194.76060449581</v>
      </c>
      <c r="P1267" t="n">
        <v>0.03773987273953328</v>
      </c>
      <c r="Q1267" t="n">
        <v>37.42259955325855</v>
      </c>
      <c r="R1267" t="n">
        <v>123.690953027089</v>
      </c>
      <c r="S1267" t="n">
        <v>187.4943553299819</v>
      </c>
      <c r="T1267" t="n">
        <v>2939.299941825302</v>
      </c>
      <c r="U1267" t="n">
        <v>87256.32304371946</v>
      </c>
      <c r="V1267" t="n">
        <v>536.3333333333334</v>
      </c>
      <c r="W1267" t="n">
        <v>826</v>
      </c>
      <c r="X1267" t="n">
        <v>603</v>
      </c>
      <c r="Y1267" t="n">
        <v>2</v>
      </c>
      <c r="Z1267" t="n">
        <v>0.8252931748418263</v>
      </c>
      <c r="AA1267" t="n">
        <v>10.56324126178646</v>
      </c>
      <c r="AB1267" t="n">
        <v>740.7364789676172</v>
      </c>
      <c r="AC1267" t="n">
        <v>4390.35875333174</v>
      </c>
      <c r="AD1267" t="n">
        <v>5010.664886032348</v>
      </c>
      <c r="AE1267" t="n">
        <v>1.361427195439479</v>
      </c>
      <c r="AF1267" t="n">
        <v>21.27109163369218</v>
      </c>
      <c r="AG1267" t="n">
        <v>466.8599719548844</v>
      </c>
      <c r="AH1267" t="n">
        <v>32065.95622276106</v>
      </c>
      <c r="AI1267" t="n">
        <v>21562.42337609335</v>
      </c>
      <c r="AJ1267" t="n">
        <v>-28.55463273209785</v>
      </c>
      <c r="AK1267" t="n">
        <v>237.7088738407668</v>
      </c>
      <c r="AL1267" t="n">
        <v>-98.68246056117023</v>
      </c>
      <c r="AM1267" t="n">
        <v>0.9660923622172287</v>
      </c>
      <c r="AN1267" t="n">
        <v>-16.99215119436068</v>
      </c>
      <c r="AO1267" t="n">
        <v>1071.06965146872</v>
      </c>
      <c r="AP1267" t="n">
        <v>1155418.778326432</v>
      </c>
      <c r="AQ1267" t="n">
        <v>0.2416989196533558</v>
      </c>
      <c r="AR1267" t="n">
        <v>0.2326059875518797</v>
      </c>
      <c r="AS1267" t="n">
        <v>0.09862504241214011</v>
      </c>
      <c r="AT1267" t="n">
        <v>0.251925700702299</v>
      </c>
      <c r="AU1267" t="n">
        <v>0.1751443496803254</v>
      </c>
      <c r="AV1267" t="n">
        <v>10.04305647845613</v>
      </c>
      <c r="AW1267" t="n">
        <v>128.5799461594185</v>
      </c>
      <c r="AX1267" t="n">
        <v>6307.762731656364</v>
      </c>
      <c r="AY1267" t="n">
        <v>173278.272144181</v>
      </c>
      <c r="AZ1267" t="n">
        <v>199977.3955071211</v>
      </c>
      <c r="BA1267" t="n">
        <v>58714.46874772585</v>
      </c>
      <c r="BB1267" t="n">
        <v>6805.138164861521</v>
      </c>
      <c r="BC1267" t="n">
        <v>65519.60691258736</v>
      </c>
      <c r="BD1267" t="n">
        <v>1.003832234956762</v>
      </c>
      <c r="BE1267" t="n">
        <v>0.03773987273953328</v>
      </c>
      <c r="BF1267" t="n">
        <v>20.43044835889786</v>
      </c>
      <c r="BG1267" t="n">
        <v>37.42259955325855</v>
      </c>
      <c r="BH1267" t="n">
        <v>1194.76060449581</v>
      </c>
      <c r="BI1267" t="n">
        <v>123.690953027089</v>
      </c>
      <c r="BJ1267" t="n">
        <v>18916.79622499274</v>
      </c>
      <c r="BK1267" t="n">
        <v>-1221.73125016423</v>
      </c>
      <c r="BL1267" t="n">
        <v>29991.36626942402</v>
      </c>
      <c r="BM1267" t="n">
        <v>51048.77856964251</v>
      </c>
      <c r="BN1267" t="n">
        <v>46639.3265608383</v>
      </c>
      <c r="BO1267" t="n">
        <v>2450.663409006418</v>
      </c>
      <c r="BP1267" t="n">
        <v>0.09011216534541182</v>
      </c>
      <c r="BQ1267" t="n">
        <v>1.658835714409902</v>
      </c>
      <c r="BR1267" t="n">
        <v>109.2085544095795</v>
      </c>
      <c r="BS1267" t="n">
        <v>1790.868499083918</v>
      </c>
      <c r="BT1267" t="n">
        <v>2466.90897628725</v>
      </c>
      <c r="BU1267" t="n">
        <v>4365.281046988247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217</v>
      </c>
      <c r="C1268" t="n">
        <v>86</v>
      </c>
      <c r="D1268" t="n">
        <v>1167.072075216559</v>
      </c>
      <c r="E1268" t="n">
        <v>12.27578462292718</v>
      </c>
      <c r="F1268" t="n">
        <v>168.224919611574</v>
      </c>
      <c r="G1268" t="n">
        <v>2885.494037267459</v>
      </c>
      <c r="H1268" t="n">
        <v>291079.5397947108</v>
      </c>
      <c r="I1268" t="n">
        <v>202314.6152593382</v>
      </c>
      <c r="J1268" t="n">
        <v>-6047.207055161894</v>
      </c>
      <c r="K1268" t="n">
        <v>2970.085575028061</v>
      </c>
      <c r="L1268" t="n">
        <v>-4354.428404320195</v>
      </c>
      <c r="M1268" t="n">
        <v>1.003832234956762</v>
      </c>
      <c r="N1268" t="n">
        <v>19.19217324503692</v>
      </c>
      <c r="O1268" t="n">
        <v>958.3621041020975</v>
      </c>
      <c r="P1268" t="n">
        <v>0.03773987273953328</v>
      </c>
      <c r="Q1268" t="n">
        <v>37.42259955325855</v>
      </c>
      <c r="R1268" t="n">
        <v>123.690953027089</v>
      </c>
      <c r="S1268" t="n">
        <v>187.4943553299819</v>
      </c>
      <c r="T1268" t="n">
        <v>2940.538216939163</v>
      </c>
      <c r="U1268" t="n">
        <v>87492.72154411317</v>
      </c>
      <c r="V1268" t="n">
        <v>537</v>
      </c>
      <c r="W1268" t="n">
        <v>826</v>
      </c>
      <c r="X1268" t="n">
        <v>603</v>
      </c>
      <c r="Y1268" t="n">
        <v>2</v>
      </c>
      <c r="Z1268" t="n">
        <v>0.8252937704960462</v>
      </c>
      <c r="AA1268" t="n">
        <v>10.5758212204323</v>
      </c>
      <c r="AB1268" t="n">
        <v>744.0279667710046</v>
      </c>
      <c r="AC1268" t="n">
        <v>4390.35875333174</v>
      </c>
      <c r="AD1268" t="n">
        <v>5010.665344470355</v>
      </c>
      <c r="AE1268" t="n">
        <v>1.361427791093698</v>
      </c>
      <c r="AF1268" t="n">
        <v>21.27562457841512</v>
      </c>
      <c r="AG1268" t="n">
        <v>468.0462430680606</v>
      </c>
      <c r="AH1268" t="n">
        <v>32065.95622276106</v>
      </c>
      <c r="AI1268" t="n">
        <v>21562.42383453135</v>
      </c>
      <c r="AJ1268" t="n">
        <v>-22.18325360327528</v>
      </c>
      <c r="AK1268" t="n">
        <v>218.8445402064715</v>
      </c>
      <c r="AL1268" t="n">
        <v>-112.8120421989151</v>
      </c>
      <c r="AM1268" t="n">
        <v>0.9660923622172287</v>
      </c>
      <c r="AN1268" t="n">
        <v>-18.23042630822162</v>
      </c>
      <c r="AO1268" t="n">
        <v>834.6711510750079</v>
      </c>
      <c r="AP1268" t="n">
        <v>1155141.930921346</v>
      </c>
      <c r="AQ1268" t="n">
        <v>0.2415474286736897</v>
      </c>
      <c r="AR1268" t="n">
        <v>0.2325785859764814</v>
      </c>
      <c r="AS1268" t="n">
        <v>0.09868907590119004</v>
      </c>
      <c r="AT1268" t="n">
        <v>0.2519985518485358</v>
      </c>
      <c r="AU1268" t="n">
        <v>0.1751863576001031</v>
      </c>
      <c r="AV1268" t="n">
        <v>10.04369754477047</v>
      </c>
      <c r="AW1268" t="n">
        <v>128.5865574042563</v>
      </c>
      <c r="AX1268" t="n">
        <v>6307.71981090894</v>
      </c>
      <c r="AY1268" t="n">
        <v>173278.8100527461</v>
      </c>
      <c r="AZ1268" t="n">
        <v>199975.6665190574</v>
      </c>
      <c r="BA1268" t="n">
        <v>58714.46874772585</v>
      </c>
      <c r="BB1268" t="n">
        <v>6805.138164861521</v>
      </c>
      <c r="BC1268" t="n">
        <v>65519.60691258736</v>
      </c>
      <c r="BD1268" t="n">
        <v>1.003832234956762</v>
      </c>
      <c r="BE1268" t="n">
        <v>0.03773987273953328</v>
      </c>
      <c r="BF1268" t="n">
        <v>19.19217324503692</v>
      </c>
      <c r="BG1268" t="n">
        <v>37.42259955325855</v>
      </c>
      <c r="BH1268" t="n">
        <v>958.3621041020975</v>
      </c>
      <c r="BI1268" t="n">
        <v>123.690953027089</v>
      </c>
      <c r="BJ1268" t="n">
        <v>18916.79622499274</v>
      </c>
      <c r="BK1268" t="n">
        <v>-1221.73125016423</v>
      </c>
      <c r="BL1268" t="n">
        <v>28013.77899883239</v>
      </c>
      <c r="BM1268" t="n">
        <v>51048.77856964251</v>
      </c>
      <c r="BN1268" t="n">
        <v>37299.39910915802</v>
      </c>
      <c r="BO1268" t="n">
        <v>2450.663409006418</v>
      </c>
      <c r="BP1268" t="n">
        <v>0.09011216534541182</v>
      </c>
      <c r="BQ1268" t="n">
        <v>1.535073677494557</v>
      </c>
      <c r="BR1268" t="n">
        <v>89.57828382553411</v>
      </c>
      <c r="BS1268" t="n">
        <v>1790.868499083918</v>
      </c>
      <c r="BT1268" t="n">
        <v>2269.254815231598</v>
      </c>
      <c r="BU1268" t="n">
        <v>3589.70377891555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217</v>
      </c>
      <c r="C1269" t="n">
        <v>86</v>
      </c>
      <c r="D1269" t="n">
        <v>1167.079917821718</v>
      </c>
      <c r="E1269" t="n">
        <v>12.27586621528088</v>
      </c>
      <c r="F1269" t="n">
        <v>168.2263184728091</v>
      </c>
      <c r="G1269" t="n">
        <v>2884.904679395514</v>
      </c>
      <c r="H1269" t="n">
        <v>291079.5397947108</v>
      </c>
      <c r="I1269" t="n">
        <v>202314.6309199155</v>
      </c>
      <c r="J1269" t="n">
        <v>-6018.857009621544</v>
      </c>
      <c r="K1269" t="n">
        <v>2970.085575028061</v>
      </c>
      <c r="L1269" t="n">
        <v>-4354.428404320195</v>
      </c>
      <c r="M1269" t="n">
        <v>1.003832234956762</v>
      </c>
      <c r="N1269" t="n">
        <v>19.19217324503692</v>
      </c>
      <c r="O1269" t="n">
        <v>693.7700084179965</v>
      </c>
      <c r="P1269" t="n">
        <v>0.03773987273953328</v>
      </c>
      <c r="Q1269" t="n">
        <v>37.42259955325855</v>
      </c>
      <c r="R1269" t="n">
        <v>123.690953027089</v>
      </c>
      <c r="S1269" t="n">
        <v>187.4943553299819</v>
      </c>
      <c r="T1269" t="n">
        <v>2940.538216939163</v>
      </c>
      <c r="U1269" t="n">
        <v>87757.31363979727</v>
      </c>
      <c r="V1269" t="n">
        <v>537.6666666666666</v>
      </c>
      <c r="W1269" t="n">
        <v>826</v>
      </c>
      <c r="X1269" t="n">
        <v>603</v>
      </c>
      <c r="Y1269" t="n">
        <v>2</v>
      </c>
      <c r="Z1269" t="n">
        <v>0.8252943437995496</v>
      </c>
      <c r="AA1269" t="n">
        <v>10.575827834125</v>
      </c>
      <c r="AB1269" t="n">
        <v>747.0268845244982</v>
      </c>
      <c r="AC1269" t="n">
        <v>4390.35875333174</v>
      </c>
      <c r="AD1269" t="n">
        <v>5010.6654274659</v>
      </c>
      <c r="AE1269" t="n">
        <v>1.361428364397202</v>
      </c>
      <c r="AF1269" t="n">
        <v>21.27563119210782</v>
      </c>
      <c r="AG1269" t="n">
        <v>469.1271346539984</v>
      </c>
      <c r="AH1269" t="n">
        <v>32065.95622276106</v>
      </c>
      <c r="AI1269" t="n">
        <v>21562.4239175269</v>
      </c>
      <c r="AJ1269" t="n">
        <v>-8.928466387214987</v>
      </c>
      <c r="AK1269" t="n">
        <v>200.9787314180925</v>
      </c>
      <c r="AL1269" t="n">
        <v>-34.68073462275034</v>
      </c>
      <c r="AM1269" t="n">
        <v>0.9660923622172287</v>
      </c>
      <c r="AN1269" t="n">
        <v>-18.23042630822162</v>
      </c>
      <c r="AO1269" t="n">
        <v>570.0790553909069</v>
      </c>
      <c r="AP1269" t="n">
        <v>1155150.090870944</v>
      </c>
      <c r="AQ1269" t="n">
        <v>0.2415473904504844</v>
      </c>
      <c r="AR1269" t="n">
        <v>0.2325789609409986</v>
      </c>
      <c r="AS1269" t="n">
        <v>0.09869168188001827</v>
      </c>
      <c r="AT1269" t="n">
        <v>0.2519967717374506</v>
      </c>
      <c r="AU1269" t="n">
        <v>0.175185194991048</v>
      </c>
      <c r="AV1269" t="n">
        <v>10.04373722778893</v>
      </c>
      <c r="AW1269" t="n">
        <v>128.5878675652294</v>
      </c>
      <c r="AX1269" t="n">
        <v>6307.886097762716</v>
      </c>
      <c r="AY1269" t="n">
        <v>173277.9534258651</v>
      </c>
      <c r="AZ1269" t="n">
        <v>199974.6012865297</v>
      </c>
      <c r="BA1269" t="n">
        <v>58714.46874772585</v>
      </c>
      <c r="BB1269" t="n">
        <v>6805.138164861521</v>
      </c>
      <c r="BC1269" t="n">
        <v>65519.60691258736</v>
      </c>
      <c r="BD1269" t="n">
        <v>1.003832234956762</v>
      </c>
      <c r="BE1269" t="n">
        <v>0.03773987273953328</v>
      </c>
      <c r="BF1269" t="n">
        <v>19.19217324503692</v>
      </c>
      <c r="BG1269" t="n">
        <v>37.42259955325855</v>
      </c>
      <c r="BH1269" t="n">
        <v>693.7700084179965</v>
      </c>
      <c r="BI1269" t="n">
        <v>123.690953027089</v>
      </c>
      <c r="BJ1269" t="n">
        <v>18916.79622499274</v>
      </c>
      <c r="BK1269" t="n">
        <v>-1221.73125016423</v>
      </c>
      <c r="BL1269" t="n">
        <v>28013.77899883239</v>
      </c>
      <c r="BM1269" t="n">
        <v>51048.77856964251</v>
      </c>
      <c r="BN1269" t="n">
        <v>26869.23496279991</v>
      </c>
      <c r="BO1269" t="n">
        <v>2450.663409006418</v>
      </c>
      <c r="BP1269" t="n">
        <v>0.09011216534541182</v>
      </c>
      <c r="BQ1269" t="n">
        <v>1.535073677494557</v>
      </c>
      <c r="BR1269" t="n">
        <v>75.87969128916468</v>
      </c>
      <c r="BS1269" t="n">
        <v>1790.868499083918</v>
      </c>
      <c r="BT1269" t="n">
        <v>2269.254815231598</v>
      </c>
      <c r="BU1269" t="n">
        <v>3049.70817413757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217</v>
      </c>
      <c r="C1270" t="n">
        <v>86</v>
      </c>
      <c r="D1270" t="n">
        <v>1167.081590984843</v>
      </c>
      <c r="E1270" t="n">
        <v>12.27587868364244</v>
      </c>
      <c r="F1270" t="n">
        <v>168.2265922871749</v>
      </c>
      <c r="G1270" t="n">
        <v>2884.587421046417</v>
      </c>
      <c r="H1270" t="n">
        <v>291079.5397947108</v>
      </c>
      <c r="I1270" t="n">
        <v>202314.6309199155</v>
      </c>
      <c r="J1270" t="n">
        <v>-6004.681986851368</v>
      </c>
      <c r="K1270" t="n">
        <v>2970.085575028061</v>
      </c>
      <c r="L1270" t="n">
        <v>-4354.428404320195</v>
      </c>
      <c r="M1270" t="n">
        <v>1.003832234956762</v>
      </c>
      <c r="N1270" t="n">
        <v>19.19217324503692</v>
      </c>
      <c r="O1270" t="n">
        <v>561.473960575946</v>
      </c>
      <c r="P1270" t="n">
        <v>0.03773987273953328</v>
      </c>
      <c r="Q1270" t="n">
        <v>37.42259955325855</v>
      </c>
      <c r="R1270" t="n">
        <v>123.690953027089</v>
      </c>
      <c r="S1270" t="n">
        <v>187.4943553299819</v>
      </c>
      <c r="T1270" t="n">
        <v>2940.538216939163</v>
      </c>
      <c r="U1270" t="n">
        <v>87889.60968763933</v>
      </c>
      <c r="V1270" t="n">
        <v>538</v>
      </c>
      <c r="W1270" t="n">
        <v>826</v>
      </c>
      <c r="X1270" t="n">
        <v>603</v>
      </c>
      <c r="Y1270" t="n">
        <v>2</v>
      </c>
      <c r="Z1270" t="n">
        <v>0.825294431350213</v>
      </c>
      <c r="AA1270" t="n">
        <v>10.57582912619841</v>
      </c>
      <c r="AB1270" t="n">
        <v>748.5258294275841</v>
      </c>
      <c r="AC1270" t="n">
        <v>4390.35875333174</v>
      </c>
      <c r="AD1270" t="n">
        <v>5010.6654274659</v>
      </c>
      <c r="AE1270" t="n">
        <v>1.361428451947865</v>
      </c>
      <c r="AF1270" t="n">
        <v>21.27563248418122</v>
      </c>
      <c r="AG1270" t="n">
        <v>469.6670664733062</v>
      </c>
      <c r="AH1270" t="n">
        <v>32065.95622276106</v>
      </c>
      <c r="AI1270" t="n">
        <v>21562.4239175269</v>
      </c>
      <c r="AJ1270" t="n">
        <v>-3.895125183283465</v>
      </c>
      <c r="AK1270" t="n">
        <v>200.6476377076534</v>
      </c>
      <c r="AL1270" t="n">
        <v>-4.549546158695551</v>
      </c>
      <c r="AM1270" t="n">
        <v>0.9660923622172287</v>
      </c>
      <c r="AN1270" t="n">
        <v>-18.23042630822162</v>
      </c>
      <c r="AO1270" t="n">
        <v>437.7830075488562</v>
      </c>
      <c r="AP1270" t="n">
        <v>1154359.447804994</v>
      </c>
      <c r="AQ1270" t="n">
        <v>0.2414955824999795</v>
      </c>
      <c r="AR1270" t="n">
        <v>0.2325259691543462</v>
      </c>
      <c r="AS1270" t="n">
        <v>0.09850388287332058</v>
      </c>
      <c r="AT1270" t="n">
        <v>0.2521693691901718</v>
      </c>
      <c r="AU1270" t="n">
        <v>0.1753051962821818</v>
      </c>
      <c r="AV1270" t="n">
        <v>10.04568993970991</v>
      </c>
      <c r="AW1270" t="n">
        <v>128.6110839645943</v>
      </c>
      <c r="AX1270" t="n">
        <v>6310.63616534652</v>
      </c>
      <c r="AY1270" t="n">
        <v>173295.6480672814</v>
      </c>
      <c r="AZ1270" t="n">
        <v>199996.5837394475</v>
      </c>
      <c r="BA1270" t="n">
        <v>58714.46874772585</v>
      </c>
      <c r="BB1270" t="n">
        <v>6805.138164861521</v>
      </c>
      <c r="BC1270" t="n">
        <v>65519.60691258736</v>
      </c>
      <c r="BD1270" t="n">
        <v>1.003832234956762</v>
      </c>
      <c r="BE1270" t="n">
        <v>0.03773987273953328</v>
      </c>
      <c r="BF1270" t="n">
        <v>19.19217324503692</v>
      </c>
      <c r="BG1270" t="n">
        <v>37.42259955325855</v>
      </c>
      <c r="BH1270" t="n">
        <v>561.473960575946</v>
      </c>
      <c r="BI1270" t="n">
        <v>123.690953027089</v>
      </c>
      <c r="BJ1270" t="n">
        <v>18916.79622499274</v>
      </c>
      <c r="BK1270" t="n">
        <v>-1221.73125016423</v>
      </c>
      <c r="BL1270" t="n">
        <v>28013.77899883239</v>
      </c>
      <c r="BM1270" t="n">
        <v>51048.77856964251</v>
      </c>
      <c r="BN1270" t="n">
        <v>21654.15288962085</v>
      </c>
      <c r="BO1270" t="n">
        <v>2450.663409006418</v>
      </c>
      <c r="BP1270" t="n">
        <v>0.09011216534541182</v>
      </c>
      <c r="BQ1270" t="n">
        <v>1.535073677494557</v>
      </c>
      <c r="BR1270" t="n">
        <v>69.03039502097997</v>
      </c>
      <c r="BS1270" t="n">
        <v>1790.868499083918</v>
      </c>
      <c r="BT1270" t="n">
        <v>2269.254815231598</v>
      </c>
      <c r="BU1270" t="n">
        <v>2779.71037174858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217</v>
      </c>
      <c r="C1271" t="n">
        <v>86</v>
      </c>
      <c r="D1271" t="n">
        <v>1167.083516489495</v>
      </c>
      <c r="E1271" t="n">
        <v>12.27589360443135</v>
      </c>
      <c r="F1271" t="n">
        <v>168.2306191481465</v>
      </c>
      <c r="G1271" t="n">
        <v>2884.615037796258</v>
      </c>
      <c r="H1271" t="n">
        <v>291079.5397947108</v>
      </c>
      <c r="I1271" t="n">
        <v>202314.6309199155</v>
      </c>
      <c r="J1271" t="n">
        <v>-6014.366773222645</v>
      </c>
      <c r="K1271" t="n">
        <v>2970.085575028061</v>
      </c>
      <c r="L1271" t="n">
        <v>-4354.428404320195</v>
      </c>
      <c r="M1271" t="n">
        <v>1.003832234956762</v>
      </c>
      <c r="N1271" t="n">
        <v>18.45711444532199</v>
      </c>
      <c r="O1271" t="n">
        <v>561.473960575946</v>
      </c>
      <c r="P1271" t="n">
        <v>0.03773987273953328</v>
      </c>
      <c r="Q1271" t="n">
        <v>37.42259955325855</v>
      </c>
      <c r="R1271" t="n">
        <v>123.690953027089</v>
      </c>
      <c r="S1271" t="n">
        <v>187.4943553299819</v>
      </c>
      <c r="T1271" t="n">
        <v>2941.273275738878</v>
      </c>
      <c r="U1271" t="n">
        <v>87889.60968763933</v>
      </c>
      <c r="V1271" t="n">
        <v>538.6666666666666</v>
      </c>
      <c r="W1271" t="n">
        <v>826</v>
      </c>
      <c r="X1271" t="n">
        <v>603</v>
      </c>
      <c r="Y1271" t="n">
        <v>2</v>
      </c>
      <c r="Z1271" t="n">
        <v>0.8252945360902176</v>
      </c>
      <c r="AA1271" t="n">
        <v>10.58334127355752</v>
      </c>
      <c r="AB1271" t="n">
        <v>748.5264549358038</v>
      </c>
      <c r="AC1271" t="n">
        <v>4390.35875333174</v>
      </c>
      <c r="AD1271" t="n">
        <v>5010.6654274659</v>
      </c>
      <c r="AE1271" t="n">
        <v>1.36142855668787</v>
      </c>
      <c r="AF1271" t="n">
        <v>21.27833759966249</v>
      </c>
      <c r="AG1271" t="n">
        <v>469.6676919815257</v>
      </c>
      <c r="AH1271" t="n">
        <v>32065.95622276106</v>
      </c>
      <c r="AI1271" t="n">
        <v>21562.4239175269</v>
      </c>
      <c r="AJ1271" t="n">
        <v>-3.51739595410746</v>
      </c>
      <c r="AK1271" t="n">
        <v>198.1407120429615</v>
      </c>
      <c r="AL1271" t="n">
        <v>-9.564830612198755</v>
      </c>
      <c r="AM1271" t="n">
        <v>0.9660923622172287</v>
      </c>
      <c r="AN1271" t="n">
        <v>-18.96548510793654</v>
      </c>
      <c r="AO1271" t="n">
        <v>437.7830075488562</v>
      </c>
      <c r="AP1271" t="n">
        <v>1154598.853983595</v>
      </c>
      <c r="AQ1271" t="n">
        <v>0.2414720681941132</v>
      </c>
      <c r="AR1271" t="n">
        <v>0.2325812544387327</v>
      </c>
      <c r="AS1271" t="n">
        <v>0.09856074878528025</v>
      </c>
      <c r="AT1271" t="n">
        <v>0.2521170818482698</v>
      </c>
      <c r="AU1271" t="n">
        <v>0.175268846733604</v>
      </c>
      <c r="AV1271" t="n">
        <v>10.04500230302966</v>
      </c>
      <c r="AW1271" t="n">
        <v>128.600993552312</v>
      </c>
      <c r="AX1271" t="n">
        <v>6309.662041070518</v>
      </c>
      <c r="AY1271" t="n">
        <v>173286.9352441112</v>
      </c>
      <c r="AZ1271" t="n">
        <v>199985.7906882618</v>
      </c>
      <c r="BA1271" t="n">
        <v>58714.46874772585</v>
      </c>
      <c r="BB1271" t="n">
        <v>6805.138164861521</v>
      </c>
      <c r="BC1271" t="n">
        <v>65519.60691258736</v>
      </c>
      <c r="BD1271" t="n">
        <v>1.003832234956762</v>
      </c>
      <c r="BE1271" t="n">
        <v>0.03773987273953328</v>
      </c>
      <c r="BF1271" t="n">
        <v>18.45711444532199</v>
      </c>
      <c r="BG1271" t="n">
        <v>37.42259955325855</v>
      </c>
      <c r="BH1271" t="n">
        <v>561.473960575946</v>
      </c>
      <c r="BI1271" t="n">
        <v>123.690953027089</v>
      </c>
      <c r="BJ1271" t="n">
        <v>18916.79622499274</v>
      </c>
      <c r="BK1271" t="n">
        <v>-1221.73125016423</v>
      </c>
      <c r="BL1271" t="n">
        <v>26840.23963530256</v>
      </c>
      <c r="BM1271" t="n">
        <v>51048.77856964251</v>
      </c>
      <c r="BN1271" t="n">
        <v>21654.15288962085</v>
      </c>
      <c r="BO1271" t="n">
        <v>2450.663409006418</v>
      </c>
      <c r="BP1271" t="n">
        <v>0.09011216534541182</v>
      </c>
      <c r="BQ1271" t="n">
        <v>1.251789354577454</v>
      </c>
      <c r="BR1271" t="n">
        <v>69.03039502097997</v>
      </c>
      <c r="BS1271" t="n">
        <v>1790.868499083918</v>
      </c>
      <c r="BT1271" t="n">
        <v>1816.984460610922</v>
      </c>
      <c r="BU1271" t="n">
        <v>2779.71037174858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217</v>
      </c>
      <c r="C1272" t="n">
        <v>86</v>
      </c>
      <c r="D1272" t="n">
        <v>1167.085923381586</v>
      </c>
      <c r="E1272" t="n">
        <v>12.27591300187859</v>
      </c>
      <c r="F1272" t="n">
        <v>168.2328372726243</v>
      </c>
      <c r="G1272" t="n">
        <v>2884.649904619052</v>
      </c>
      <c r="H1272" t="n">
        <v>291079.5397947108</v>
      </c>
      <c r="I1272" t="n">
        <v>202314.6309199155</v>
      </c>
      <c r="J1272" t="n">
        <v>-6019.209166408283</v>
      </c>
      <c r="K1272" t="n">
        <v>2970.085575028061</v>
      </c>
      <c r="L1272" t="n">
        <v>-4354.428404320195</v>
      </c>
      <c r="M1272" t="n">
        <v>1.003832234956762</v>
      </c>
      <c r="N1272" t="n">
        <v>18.08958504546453</v>
      </c>
      <c r="O1272" t="n">
        <v>618.2299796113845</v>
      </c>
      <c r="P1272" t="n">
        <v>0.03773987273953328</v>
      </c>
      <c r="Q1272" t="n">
        <v>37.42259955325855</v>
      </c>
      <c r="R1272" t="n">
        <v>123.690953027089</v>
      </c>
      <c r="S1272" t="n">
        <v>187.4943553299819</v>
      </c>
      <c r="T1272" t="n">
        <v>2941.640805138735</v>
      </c>
      <c r="U1272" t="n">
        <v>87946.36570667477</v>
      </c>
      <c r="V1272" t="n">
        <v>539.6666666666666</v>
      </c>
      <c r="W1272" t="n">
        <v>826</v>
      </c>
      <c r="X1272" t="n">
        <v>603</v>
      </c>
      <c r="Y1272" t="n">
        <v>2</v>
      </c>
      <c r="Z1272" t="n">
        <v>0.8252946722140603</v>
      </c>
      <c r="AA1272" t="n">
        <v>10.58709831739547</v>
      </c>
      <c r="AB1272" t="n">
        <v>748.7403470981535</v>
      </c>
      <c r="AC1272" t="n">
        <v>4390.35875333174</v>
      </c>
      <c r="AD1272" t="n">
        <v>5010.6654274659</v>
      </c>
      <c r="AE1272" t="n">
        <v>1.361428692811712</v>
      </c>
      <c r="AF1272" t="n">
        <v>21.27969112756152</v>
      </c>
      <c r="AG1272" t="n">
        <v>469.7451940164199</v>
      </c>
      <c r="AH1272" t="n">
        <v>32065.95622276106</v>
      </c>
      <c r="AI1272" t="n">
        <v>21562.4239175269</v>
      </c>
      <c r="AJ1272" t="n">
        <v>-4.793919554768221</v>
      </c>
      <c r="AK1272" t="n">
        <v>244.5583108051696</v>
      </c>
      <c r="AL1272" t="n">
        <v>-10.14083338944496</v>
      </c>
      <c r="AM1272" t="n">
        <v>0.9660923622172287</v>
      </c>
      <c r="AN1272" t="n">
        <v>-19.333014507794</v>
      </c>
      <c r="AO1272" t="n">
        <v>494.539026584295</v>
      </c>
      <c r="AP1272" t="n">
        <v>1154621.619755537</v>
      </c>
      <c r="AQ1272" t="n">
        <v>0.2414482080751088</v>
      </c>
      <c r="AR1272" t="n">
        <v>0.2326193034356641</v>
      </c>
      <c r="AS1272" t="n">
        <v>0.09856444044325374</v>
      </c>
      <c r="AT1272" t="n">
        <v>0.2521026571030153</v>
      </c>
      <c r="AU1272" t="n">
        <v>0.175265390942958</v>
      </c>
      <c r="AV1272" t="n">
        <v>10.04507834151032</v>
      </c>
      <c r="AW1272" t="n">
        <v>128.6007605795961</v>
      </c>
      <c r="AX1272" t="n">
        <v>6309.707458581476</v>
      </c>
      <c r="AY1272" t="n">
        <v>173287.6754911551</v>
      </c>
      <c r="AZ1272" t="n">
        <v>199986.1185353844</v>
      </c>
      <c r="BA1272" t="n">
        <v>58714.46874772585</v>
      </c>
      <c r="BB1272" t="n">
        <v>6805.138164861521</v>
      </c>
      <c r="BC1272" t="n">
        <v>65519.60691258736</v>
      </c>
      <c r="BD1272" t="n">
        <v>1.003832234956762</v>
      </c>
      <c r="BE1272" t="n">
        <v>0.03773987273953328</v>
      </c>
      <c r="BF1272" t="n">
        <v>18.08958504546453</v>
      </c>
      <c r="BG1272" t="n">
        <v>37.42259955325855</v>
      </c>
      <c r="BH1272" t="n">
        <v>618.2299796113845</v>
      </c>
      <c r="BI1272" t="n">
        <v>123.690953027089</v>
      </c>
      <c r="BJ1272" t="n">
        <v>18916.79622499274</v>
      </c>
      <c r="BK1272" t="n">
        <v>-1221.73125016423</v>
      </c>
      <c r="BL1272" t="n">
        <v>26253.46995353764</v>
      </c>
      <c r="BM1272" t="n">
        <v>51048.77856964251</v>
      </c>
      <c r="BN1272" t="n">
        <v>23893.36584488196</v>
      </c>
      <c r="BO1272" t="n">
        <v>2450.663409006418</v>
      </c>
      <c r="BP1272" t="n">
        <v>0.09011216534541182</v>
      </c>
      <c r="BQ1272" t="n">
        <v>1.110147193118903</v>
      </c>
      <c r="BR1272" t="n">
        <v>88.39576269381269</v>
      </c>
      <c r="BS1272" t="n">
        <v>1790.868499083918</v>
      </c>
      <c r="BT1272" t="n">
        <v>1590.849283300584</v>
      </c>
      <c r="BU1272" t="n">
        <v>3543.738274222247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217</v>
      </c>
      <c r="C1273" t="n">
        <v>86</v>
      </c>
      <c r="D1273" t="n">
        <v>1167.088608639858</v>
      </c>
      <c r="E1273" t="n">
        <v>12.26178808317952</v>
      </c>
      <c r="F1273" t="n">
        <v>168.2332263499829</v>
      </c>
      <c r="G1273" t="n">
        <v>2884.688895769331</v>
      </c>
      <c r="H1273" t="n">
        <v>291409.9809400555</v>
      </c>
      <c r="I1273" t="n">
        <v>202314.6309199155</v>
      </c>
      <c r="J1273" t="n">
        <v>-6019.209166408283</v>
      </c>
      <c r="K1273" t="n">
        <v>2970.085575028061</v>
      </c>
      <c r="L1273" t="n">
        <v>-4354.428404320195</v>
      </c>
      <c r="M1273" t="n">
        <v>1.003832234956762</v>
      </c>
      <c r="N1273" t="n">
        <v>18.08958504546453</v>
      </c>
      <c r="O1273" t="n">
        <v>646.6079891291039</v>
      </c>
      <c r="P1273" t="n">
        <v>0.03773987273953328</v>
      </c>
      <c r="Q1273" t="n">
        <v>37.42259955325855</v>
      </c>
      <c r="R1273" t="n">
        <v>123.690953027089</v>
      </c>
      <c r="S1273" t="n">
        <v>187.5088976989928</v>
      </c>
      <c r="T1273" t="n">
        <v>2941.640805138735</v>
      </c>
      <c r="U1273" t="n">
        <v>87974.74371619249</v>
      </c>
      <c r="V1273" t="n">
        <v>540</v>
      </c>
      <c r="W1273" t="n">
        <v>826</v>
      </c>
      <c r="X1273" t="n">
        <v>603.6666666666666</v>
      </c>
      <c r="Y1273" t="n">
        <v>2</v>
      </c>
      <c r="Z1273" t="n">
        <v>0.8256903853792523</v>
      </c>
      <c r="AA1273" t="n">
        <v>10.58710018774469</v>
      </c>
      <c r="AB1273" t="n">
        <v>748.8477807322985</v>
      </c>
      <c r="AC1273" t="n">
        <v>4390.359408314675</v>
      </c>
      <c r="AD1273" t="n">
        <v>5010.6654274659</v>
      </c>
      <c r="AE1273" t="n">
        <v>1.361571239143157</v>
      </c>
      <c r="AF1273" t="n">
        <v>21.27969299791073</v>
      </c>
      <c r="AG1273" t="n">
        <v>469.7844325868375</v>
      </c>
      <c r="AH1273" t="n">
        <v>32065.95645854071</v>
      </c>
      <c r="AI1273" t="n">
        <v>21562.4239175269</v>
      </c>
      <c r="AJ1273" t="n">
        <v>-12.93291923504695</v>
      </c>
      <c r="AK1273" t="n">
        <v>322.634857834349</v>
      </c>
      <c r="AL1273" t="n">
        <v>-19.37750533246638</v>
      </c>
      <c r="AM1273" t="n">
        <v>0.9660923622172287</v>
      </c>
      <c r="AN1273" t="n">
        <v>-19.333014507794</v>
      </c>
      <c r="AO1273" t="n">
        <v>522.9170361020142</v>
      </c>
      <c r="AP1273" t="n">
        <v>1155323.735782929</v>
      </c>
      <c r="AQ1273" t="n">
        <v>0.2413326059313333</v>
      </c>
      <c r="AR1273" t="n">
        <v>0.2330413044446632</v>
      </c>
      <c r="AS1273" t="n">
        <v>0.09850831469579875</v>
      </c>
      <c r="AT1273" t="n">
        <v>0.251958896676207</v>
      </c>
      <c r="AU1273" t="n">
        <v>0.1751588782519979</v>
      </c>
      <c r="AV1273" t="n">
        <v>10.04603675519283</v>
      </c>
      <c r="AW1273" t="n">
        <v>128.5976337447241</v>
      </c>
      <c r="AX1273" t="n">
        <v>6310.850987516734</v>
      </c>
      <c r="AY1273" t="n">
        <v>173304.2288678015</v>
      </c>
      <c r="AZ1273" t="n">
        <v>200011.0406831605</v>
      </c>
      <c r="BA1273" t="n">
        <v>58714.46874772585</v>
      </c>
      <c r="BB1273" t="n">
        <v>6805.138164861521</v>
      </c>
      <c r="BC1273" t="n">
        <v>65519.60691258736</v>
      </c>
      <c r="BD1273" t="n">
        <v>1.003832234956762</v>
      </c>
      <c r="BE1273" t="n">
        <v>0.03773987273953328</v>
      </c>
      <c r="BF1273" t="n">
        <v>18.08958504546453</v>
      </c>
      <c r="BG1273" t="n">
        <v>37.42259955325855</v>
      </c>
      <c r="BH1273" t="n">
        <v>646.6079891291039</v>
      </c>
      <c r="BI1273" t="n">
        <v>123.690953027089</v>
      </c>
      <c r="BJ1273" t="n">
        <v>18916.79622499274</v>
      </c>
      <c r="BK1273" t="n">
        <v>-1221.73125016423</v>
      </c>
      <c r="BL1273" t="n">
        <v>26253.46995353764</v>
      </c>
      <c r="BM1273" t="n">
        <v>51048.77856964251</v>
      </c>
      <c r="BN1273" t="n">
        <v>25012.97232251252</v>
      </c>
      <c r="BO1273" t="n">
        <v>2450.663409006418</v>
      </c>
      <c r="BP1273" t="n">
        <v>0.09011216534541182</v>
      </c>
      <c r="BQ1273" t="n">
        <v>1.110147193118903</v>
      </c>
      <c r="BR1273" t="n">
        <v>98.07844653022907</v>
      </c>
      <c r="BS1273" t="n">
        <v>1790.868499083918</v>
      </c>
      <c r="BT1273" t="n">
        <v>1590.849283300584</v>
      </c>
      <c r="BU1273" t="n">
        <v>3925.752225459082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217</v>
      </c>
      <c r="C1274" t="n">
        <v>86</v>
      </c>
      <c r="D1274" t="n">
        <v>1167.089841693589</v>
      </c>
      <c r="E1274" t="n">
        <v>12.25472472392237</v>
      </c>
      <c r="F1274" t="n">
        <v>168.2334581167151</v>
      </c>
      <c r="G1274" t="n">
        <v>2906.899991067317</v>
      </c>
      <c r="H1274" t="n">
        <v>290697.3534331534</v>
      </c>
      <c r="I1274" t="n">
        <v>202314.6309199155</v>
      </c>
      <c r="J1274" t="n">
        <v>-6019.209166408283</v>
      </c>
      <c r="K1274" t="n">
        <v>2970.085575028061</v>
      </c>
      <c r="L1274" t="n">
        <v>-4354.428404320195</v>
      </c>
      <c r="M1274" t="n">
        <v>1.003832234956762</v>
      </c>
      <c r="N1274" t="n">
        <v>18.08958504546453</v>
      </c>
      <c r="O1274" t="n">
        <v>646.6079891291039</v>
      </c>
      <c r="P1274" t="n">
        <v>0.03773987273953328</v>
      </c>
      <c r="Q1274" t="n">
        <v>37.42259955325855</v>
      </c>
      <c r="R1274" t="n">
        <v>123.690953027089</v>
      </c>
      <c r="S1274" t="n">
        <v>187.5161688834982</v>
      </c>
      <c r="T1274" t="n">
        <v>2941.640805138735</v>
      </c>
      <c r="U1274" t="n">
        <v>87996.93899248622</v>
      </c>
      <c r="V1274" t="n">
        <v>540</v>
      </c>
      <c r="W1274" t="n">
        <v>826</v>
      </c>
      <c r="X1274" t="n">
        <v>604.6666666666666</v>
      </c>
      <c r="Y1274" t="n">
        <v>2</v>
      </c>
      <c r="Z1274" t="n">
        <v>0.8258882352180255</v>
      </c>
      <c r="AA1274" t="n">
        <v>10.58710131835625</v>
      </c>
      <c r="AB1274" t="n">
        <v>748.848214605678</v>
      </c>
      <c r="AC1274" t="n">
        <v>4390.360301233041</v>
      </c>
      <c r="AD1274" t="n">
        <v>5010.6654274659</v>
      </c>
      <c r="AE1274" t="n">
        <v>1.361642505565057</v>
      </c>
      <c r="AF1274" t="n">
        <v>21.27969412852229</v>
      </c>
      <c r="AG1274" t="n">
        <v>469.7848167375018</v>
      </c>
      <c r="AH1274" t="n">
        <v>32065.95677997192</v>
      </c>
      <c r="AI1274" t="n">
        <v>21562.4239175269</v>
      </c>
      <c r="AJ1274" t="n">
        <v>-21.05131538554545</v>
      </c>
      <c r="AK1274" t="n">
        <v>332.7846904509397</v>
      </c>
      <c r="AL1274" t="n">
        <v>-49.63043120583828</v>
      </c>
      <c r="AM1274" t="n">
        <v>0.9660923622172287</v>
      </c>
      <c r="AN1274" t="n">
        <v>-19.333014507794</v>
      </c>
      <c r="AO1274" t="n">
        <v>522.9170361020142</v>
      </c>
      <c r="AP1274" t="n">
        <v>1156246.389831574</v>
      </c>
      <c r="AQ1274" t="n">
        <v>0.240842222366059</v>
      </c>
      <c r="AR1274" t="n">
        <v>0.2334560674531169</v>
      </c>
      <c r="AS1274" t="n">
        <v>0.0984960607669466</v>
      </c>
      <c r="AT1274" t="n">
        <v>0.2521865433156321</v>
      </c>
      <c r="AU1274" t="n">
        <v>0.1750191060982455</v>
      </c>
      <c r="AV1274" t="n">
        <v>10.04635439425092</v>
      </c>
      <c r="AW1274" t="n">
        <v>128.588261116277</v>
      </c>
      <c r="AX1274" t="n">
        <v>6311.155177557875</v>
      </c>
      <c r="AY1274" t="n">
        <v>173315.9726467185</v>
      </c>
      <c r="AZ1274" t="n">
        <v>200029.4250780118</v>
      </c>
      <c r="BA1274" t="n">
        <v>58714.46874772585</v>
      </c>
      <c r="BB1274" t="n">
        <v>6805.138164861521</v>
      </c>
      <c r="BC1274" t="n">
        <v>65519.60691258736</v>
      </c>
      <c r="BD1274" t="n">
        <v>1.003832234956762</v>
      </c>
      <c r="BE1274" t="n">
        <v>0.03773987273953328</v>
      </c>
      <c r="BF1274" t="n">
        <v>18.08958504546453</v>
      </c>
      <c r="BG1274" t="n">
        <v>37.42259955325855</v>
      </c>
      <c r="BH1274" t="n">
        <v>646.6079891291039</v>
      </c>
      <c r="BI1274" t="n">
        <v>123.690953027089</v>
      </c>
      <c r="BJ1274" t="n">
        <v>18916.79622499274</v>
      </c>
      <c r="BK1274" t="n">
        <v>-1221.73125016423</v>
      </c>
      <c r="BL1274" t="n">
        <v>26253.46995353764</v>
      </c>
      <c r="BM1274" t="n">
        <v>51048.77856964251</v>
      </c>
      <c r="BN1274" t="n">
        <v>25012.97232251252</v>
      </c>
      <c r="BO1274" t="n">
        <v>2450.663409006418</v>
      </c>
      <c r="BP1274" t="n">
        <v>0.09011216534541182</v>
      </c>
      <c r="BQ1274" t="n">
        <v>1.110147193118903</v>
      </c>
      <c r="BR1274" t="n">
        <v>98.07844653022907</v>
      </c>
      <c r="BS1274" t="n">
        <v>1790.868499083918</v>
      </c>
      <c r="BT1274" t="n">
        <v>1590.849283300584</v>
      </c>
      <c r="BU1274" t="n">
        <v>3925.752225459082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217</v>
      </c>
      <c r="C1275" t="n">
        <v>86</v>
      </c>
      <c r="D1275" t="n">
        <v>1167.091195925758</v>
      </c>
      <c r="E1275" t="n">
        <v>12.25473443527726</v>
      </c>
      <c r="F1275" t="n">
        <v>168.233681966514</v>
      </c>
      <c r="G1275" t="n">
        <v>2918.016936263613</v>
      </c>
      <c r="H1275" t="n">
        <v>290258.4293933663</v>
      </c>
      <c r="I1275" t="n">
        <v>202314.6309199155</v>
      </c>
      <c r="J1275" t="n">
        <v>-6019.209166408283</v>
      </c>
      <c r="K1275" t="n">
        <v>2970.085575028061</v>
      </c>
      <c r="L1275" t="n">
        <v>-4354.428404320195</v>
      </c>
      <c r="M1275" t="n">
        <v>1.003832234956762</v>
      </c>
      <c r="N1275" t="n">
        <v>18.08958504546453</v>
      </c>
      <c r="O1275" t="n">
        <v>646.6079891291039</v>
      </c>
      <c r="P1275" t="n">
        <v>0.03773987273953328</v>
      </c>
      <c r="Q1275" t="n">
        <v>37.42259955325855</v>
      </c>
      <c r="R1275" t="n">
        <v>123.690953027089</v>
      </c>
      <c r="S1275" t="n">
        <v>187.5161688834982</v>
      </c>
      <c r="T1275" t="n">
        <v>2941.640805138735</v>
      </c>
      <c r="U1275" t="n">
        <v>88008.0366306331</v>
      </c>
      <c r="V1275" t="n">
        <v>540</v>
      </c>
      <c r="W1275" t="n">
        <v>826</v>
      </c>
      <c r="X1275" t="n">
        <v>605</v>
      </c>
      <c r="Y1275" t="n">
        <v>2</v>
      </c>
      <c r="Z1275" t="n">
        <v>0.8258883028944163</v>
      </c>
      <c r="AA1275" t="n">
        <v>10.58710240257928</v>
      </c>
      <c r="AB1275" t="n">
        <v>748.8486981331012</v>
      </c>
      <c r="AC1275" t="n">
        <v>4390.360583946492</v>
      </c>
      <c r="AD1275" t="n">
        <v>5010.6654274659</v>
      </c>
      <c r="AE1275" t="n">
        <v>1.361642573241448</v>
      </c>
      <c r="AF1275" t="n">
        <v>21.27969521274532</v>
      </c>
      <c r="AG1275" t="n">
        <v>469.7852754035673</v>
      </c>
      <c r="AH1275" t="n">
        <v>32065.95688174262</v>
      </c>
      <c r="AI1275" t="n">
        <v>21562.4239175269</v>
      </c>
      <c r="AJ1275" t="n">
        <v>-22.84341671745799</v>
      </c>
      <c r="AK1275" t="n">
        <v>324.5681592851267</v>
      </c>
      <c r="AL1275" t="n">
        <v>-62.48547326695657</v>
      </c>
      <c r="AM1275" t="n">
        <v>0.9660923622172287</v>
      </c>
      <c r="AN1275" t="n">
        <v>-19.333014507794</v>
      </c>
      <c r="AO1275" t="n">
        <v>522.9170361020142</v>
      </c>
      <c r="AP1275" t="n">
        <v>1156331.771787078</v>
      </c>
      <c r="AQ1275" t="n">
        <v>0.2408989278118626</v>
      </c>
      <c r="AR1275" t="n">
        <v>0.2332536526036987</v>
      </c>
      <c r="AS1275" t="n">
        <v>0.09981212079547341</v>
      </c>
      <c r="AT1275" t="n">
        <v>0.2510291158619878</v>
      </c>
      <c r="AU1275" t="n">
        <v>0.1750061829269777</v>
      </c>
      <c r="AV1275" t="n">
        <v>10.04392715775606</v>
      </c>
      <c r="AW1275" t="n">
        <v>128.5667783601574</v>
      </c>
      <c r="AX1275" t="n">
        <v>6307.937807548765</v>
      </c>
      <c r="AY1275" t="n">
        <v>173282.9749699421</v>
      </c>
      <c r="AZ1275" t="n">
        <v>199985.7562404602</v>
      </c>
      <c r="BA1275" t="n">
        <v>58714.46874772585</v>
      </c>
      <c r="BB1275" t="n">
        <v>6805.138164861521</v>
      </c>
      <c r="BC1275" t="n">
        <v>65519.60691258736</v>
      </c>
      <c r="BD1275" t="n">
        <v>1.003832234956762</v>
      </c>
      <c r="BE1275" t="n">
        <v>0.03773987273953328</v>
      </c>
      <c r="BF1275" t="n">
        <v>18.08958504546453</v>
      </c>
      <c r="BG1275" t="n">
        <v>37.42259955325855</v>
      </c>
      <c r="BH1275" t="n">
        <v>646.6079891291039</v>
      </c>
      <c r="BI1275" t="n">
        <v>123.690953027089</v>
      </c>
      <c r="BJ1275" t="n">
        <v>18916.79622499274</v>
      </c>
      <c r="BK1275" t="n">
        <v>-1221.73125016423</v>
      </c>
      <c r="BL1275" t="n">
        <v>26253.46995353764</v>
      </c>
      <c r="BM1275" t="n">
        <v>51048.77856964251</v>
      </c>
      <c r="BN1275" t="n">
        <v>25012.97232251252</v>
      </c>
      <c r="BO1275" t="n">
        <v>2450.663409006418</v>
      </c>
      <c r="BP1275" t="n">
        <v>0.09011216534541182</v>
      </c>
      <c r="BQ1275" t="n">
        <v>1.110147193118903</v>
      </c>
      <c r="BR1275" t="n">
        <v>98.07844653022907</v>
      </c>
      <c r="BS1275" t="n">
        <v>1790.868499083918</v>
      </c>
      <c r="BT1275" t="n">
        <v>1590.849283300584</v>
      </c>
      <c r="BU1275" t="n">
        <v>3925.752225459082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217</v>
      </c>
      <c r="C1276" t="n">
        <v>86</v>
      </c>
      <c r="D1276" t="n">
        <v>1167.092642068805</v>
      </c>
      <c r="E1276" t="n">
        <v>12.25474552516202</v>
      </c>
      <c r="F1276" t="n">
        <v>168.2339079245281</v>
      </c>
      <c r="G1276" t="n">
        <v>2918.037629026103</v>
      </c>
      <c r="H1276" t="n">
        <v>290258.4293933663</v>
      </c>
      <c r="I1276" t="n">
        <v>202314.6309199155</v>
      </c>
      <c r="J1276" t="n">
        <v>-6019.209166408283</v>
      </c>
      <c r="K1276" t="n">
        <v>2970.085575028061</v>
      </c>
      <c r="L1276" t="n">
        <v>-4354.428404320195</v>
      </c>
      <c r="M1276" t="n">
        <v>1.003832234956762</v>
      </c>
      <c r="N1276" t="n">
        <v>18.08958504546453</v>
      </c>
      <c r="O1276" t="n">
        <v>646.6079891291039</v>
      </c>
      <c r="P1276" t="n">
        <v>0.09795766015419742</v>
      </c>
      <c r="Q1276" t="n">
        <v>37.59287733388594</v>
      </c>
      <c r="R1276" t="n">
        <v>123.690953027089</v>
      </c>
      <c r="S1276" t="n">
        <v>187.5763866709129</v>
      </c>
      <c r="T1276" t="n">
        <v>2941.811082919363</v>
      </c>
      <c r="U1276" t="n">
        <v>88008.0366306331</v>
      </c>
      <c r="V1276" t="n">
        <v>540</v>
      </c>
      <c r="W1276" t="n">
        <v>827.3333333333334</v>
      </c>
      <c r="X1276" t="n">
        <v>605</v>
      </c>
      <c r="Y1276" t="n">
        <v>2</v>
      </c>
      <c r="Z1276" t="n">
        <v>0.8258883801716893</v>
      </c>
      <c r="AA1276" t="n">
        <v>10.58710349708416</v>
      </c>
      <c r="AB1276" t="n">
        <v>748.8491757022276</v>
      </c>
      <c r="AC1276" t="n">
        <v>4390.361234767137</v>
      </c>
      <c r="AD1276" t="n">
        <v>5010.6654274659</v>
      </c>
      <c r="AE1276" t="n">
        <v>1.36164265051872</v>
      </c>
      <c r="AF1276" t="n">
        <v>21.27969630725021</v>
      </c>
      <c r="AG1276" t="n">
        <v>469.7857529726936</v>
      </c>
      <c r="AH1276" t="n">
        <v>32065.95711602379</v>
      </c>
      <c r="AI1276" t="n">
        <v>21562.4239175269</v>
      </c>
      <c r="AJ1276" t="n">
        <v>-22.61074947355739</v>
      </c>
      <c r="AK1276" t="n">
        <v>315.5460858481555</v>
      </c>
      <c r="AL1276" t="n">
        <v>-60.11359828569698</v>
      </c>
      <c r="AM1276" t="n">
        <v>0.9058745748025645</v>
      </c>
      <c r="AN1276" t="n">
        <v>-19.5032922884214</v>
      </c>
      <c r="AO1276" t="n">
        <v>522.9170361020142</v>
      </c>
      <c r="AP1276" t="n">
        <v>1156324.259490496</v>
      </c>
      <c r="AQ1276" t="n">
        <v>0.2408930267032406</v>
      </c>
      <c r="AR1276" t="n">
        <v>0.2332554783507167</v>
      </c>
      <c r="AS1276" t="n">
        <v>0.09981342833179589</v>
      </c>
      <c r="AT1276" t="n">
        <v>0.2510307467238793</v>
      </c>
      <c r="AU1276" t="n">
        <v>0.1750073198903675</v>
      </c>
      <c r="AV1276" t="n">
        <v>10.04393710149514</v>
      </c>
      <c r="AW1276" t="n">
        <v>128.5668943806514</v>
      </c>
      <c r="AX1276" t="n">
        <v>6307.963762422074</v>
      </c>
      <c r="AY1276" t="n">
        <v>173282.6449748762</v>
      </c>
      <c r="AZ1276" t="n">
        <v>199985.290013219</v>
      </c>
      <c r="BA1276" t="n">
        <v>60356.09766621693</v>
      </c>
      <c r="BB1276" t="n">
        <v>6805.138164861521</v>
      </c>
      <c r="BC1276" t="n">
        <v>67161.23583107845</v>
      </c>
      <c r="BD1276" t="n">
        <v>1.003832234956762</v>
      </c>
      <c r="BE1276" t="n">
        <v>0.09795766015419742</v>
      </c>
      <c r="BF1276" t="n">
        <v>18.08958504546453</v>
      </c>
      <c r="BG1276" t="n">
        <v>37.59287733388594</v>
      </c>
      <c r="BH1276" t="n">
        <v>646.6079891291039</v>
      </c>
      <c r="BI1276" t="n">
        <v>123.690953027089</v>
      </c>
      <c r="BJ1276" t="n">
        <v>18916.79622499274</v>
      </c>
      <c r="BK1276" t="n">
        <v>147.0207137602398</v>
      </c>
      <c r="BL1276" t="n">
        <v>26253.46995353764</v>
      </c>
      <c r="BM1276" t="n">
        <v>51321.65552420913</v>
      </c>
      <c r="BN1276" t="n">
        <v>25012.97232251252</v>
      </c>
      <c r="BO1276" t="n">
        <v>2450.663409006418</v>
      </c>
      <c r="BP1276" t="n">
        <v>0.09011216534541182</v>
      </c>
      <c r="BQ1276" t="n">
        <v>1.110147193118903</v>
      </c>
      <c r="BR1276" t="n">
        <v>98.07844653022907</v>
      </c>
      <c r="BS1276" t="n">
        <v>1790.868499083918</v>
      </c>
      <c r="BT1276" t="n">
        <v>1590.849283300584</v>
      </c>
      <c r="BU1276" t="n">
        <v>3925.752225459082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217</v>
      </c>
      <c r="C1277" t="n">
        <v>86.33333333333333</v>
      </c>
      <c r="D1277" t="n">
        <v>1167.093952633284</v>
      </c>
      <c r="E1277" t="n">
        <v>12.25475510649571</v>
      </c>
      <c r="F1277" t="n">
        <v>168.2341195364637</v>
      </c>
      <c r="G1277" t="n">
        <v>2918.056377137445</v>
      </c>
      <c r="H1277" t="n">
        <v>290258.4293933663</v>
      </c>
      <c r="I1277" t="n">
        <v>202314.6309199155</v>
      </c>
      <c r="J1277" t="n">
        <v>-6019.209166408283</v>
      </c>
      <c r="K1277" t="n">
        <v>2970.085575028061</v>
      </c>
      <c r="L1277" t="n">
        <v>-4354.428404320195</v>
      </c>
      <c r="M1277" t="n">
        <v>1.003832234956762</v>
      </c>
      <c r="N1277" t="n">
        <v>18.08958504546453</v>
      </c>
      <c r="O1277" t="n">
        <v>646.6079891291039</v>
      </c>
      <c r="P1277" t="n">
        <v>0.1280665538615295</v>
      </c>
      <c r="Q1277" t="n">
        <v>37.67801622419964</v>
      </c>
      <c r="R1277" t="n">
        <v>123.690953027089</v>
      </c>
      <c r="S1277" t="n">
        <v>187.6064955646202</v>
      </c>
      <c r="T1277" t="n">
        <v>2941.896221809676</v>
      </c>
      <c r="U1277" t="n">
        <v>88008.0366306331</v>
      </c>
      <c r="V1277" t="n">
        <v>540</v>
      </c>
      <c r="W1277" t="n">
        <v>828</v>
      </c>
      <c r="X1277" t="n">
        <v>605</v>
      </c>
      <c r="Y1277" t="n">
        <v>2</v>
      </c>
      <c r="Z1277" t="n">
        <v>0.82588844696132</v>
      </c>
      <c r="AA1277" t="n">
        <v>10.5871045194115</v>
      </c>
      <c r="AB1277" t="n">
        <v>748.8496083601532</v>
      </c>
      <c r="AC1277" t="n">
        <v>4390.361560177459</v>
      </c>
      <c r="AD1277" t="n">
        <v>5010.6654274659</v>
      </c>
      <c r="AE1277" t="n">
        <v>1.361642717308351</v>
      </c>
      <c r="AF1277" t="n">
        <v>21.27969732957754</v>
      </c>
      <c r="AG1277" t="n">
        <v>469.7861856306192</v>
      </c>
      <c r="AH1277" t="n">
        <v>32065.95723316438</v>
      </c>
      <c r="AI1277" t="n">
        <v>21562.4239175269</v>
      </c>
      <c r="AJ1277" t="n">
        <v>-15.86297490071921</v>
      </c>
      <c r="AK1277" t="n">
        <v>297.1272629927674</v>
      </c>
      <c r="AL1277" t="n">
        <v>-50.77583391088626</v>
      </c>
      <c r="AM1277" t="n">
        <v>0.8757656810952325</v>
      </c>
      <c r="AN1277" t="n">
        <v>-19.58843117873509</v>
      </c>
      <c r="AO1277" t="n">
        <v>522.9170361020142</v>
      </c>
      <c r="AP1277" t="n">
        <v>1156188.074870622</v>
      </c>
      <c r="AQ1277" t="n">
        <v>0.2409216189360927</v>
      </c>
      <c r="AR1277" t="n">
        <v>0.2331814111086915</v>
      </c>
      <c r="AS1277" t="n">
        <v>0.09980872133908329</v>
      </c>
      <c r="AT1277" t="n">
        <v>0.2510603150333631</v>
      </c>
      <c r="AU1277" t="n">
        <v>0.1750279335827696</v>
      </c>
      <c r="AV1277" t="n">
        <v>10.04394423732129</v>
      </c>
      <c r="AW1277" t="n">
        <v>128.5700294095188</v>
      </c>
      <c r="AX1277" t="n">
        <v>6308.082212501046</v>
      </c>
      <c r="AY1277" t="n">
        <v>173282.1758816896</v>
      </c>
      <c r="AZ1277" t="n">
        <v>199984.2159655744</v>
      </c>
      <c r="BA1277" t="n">
        <v>61176.91212546247</v>
      </c>
      <c r="BB1277" t="n">
        <v>6805.138164861521</v>
      </c>
      <c r="BC1277" t="n">
        <v>67982.050290324</v>
      </c>
      <c r="BD1277" t="n">
        <v>1.003832234956762</v>
      </c>
      <c r="BE1277" t="n">
        <v>0.1280665538615295</v>
      </c>
      <c r="BF1277" t="n">
        <v>18.08958504546453</v>
      </c>
      <c r="BG1277" t="n">
        <v>37.67801622419964</v>
      </c>
      <c r="BH1277" t="n">
        <v>646.6079891291039</v>
      </c>
      <c r="BI1277" t="n">
        <v>123.690953027089</v>
      </c>
      <c r="BJ1277" t="n">
        <v>18916.79622499274</v>
      </c>
      <c r="BK1277" t="n">
        <v>831.3966957224748</v>
      </c>
      <c r="BL1277" t="n">
        <v>26253.46995353764</v>
      </c>
      <c r="BM1277" t="n">
        <v>51458.09400149245</v>
      </c>
      <c r="BN1277" t="n">
        <v>25012.97232251252</v>
      </c>
      <c r="BO1277" t="n">
        <v>2450.663409006418</v>
      </c>
      <c r="BP1277" t="n">
        <v>0.09011216534541182</v>
      </c>
      <c r="BQ1277" t="n">
        <v>1.110147193118903</v>
      </c>
      <c r="BR1277" t="n">
        <v>98.07844653022907</v>
      </c>
      <c r="BS1277" t="n">
        <v>1790.868499083918</v>
      </c>
      <c r="BT1277" t="n">
        <v>1590.849283300584</v>
      </c>
      <c r="BU1277" t="n">
        <v>3925.752225459082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217</v>
      </c>
      <c r="C1278" t="n">
        <v>87</v>
      </c>
      <c r="D1278" t="n">
        <v>1167.195356573881</v>
      </c>
      <c r="E1278" t="n">
        <v>12.25476854676853</v>
      </c>
      <c r="F1278" t="n">
        <v>168.2343592537685</v>
      </c>
      <c r="G1278" t="n">
        <v>2917.17539775602</v>
      </c>
      <c r="H1278" t="n">
        <v>290385.3588344723</v>
      </c>
      <c r="I1278" t="n">
        <v>202314.6309199155</v>
      </c>
      <c r="J1278" t="n">
        <v>-6010.401549574813</v>
      </c>
      <c r="K1278" t="n">
        <v>2970.085575028061</v>
      </c>
      <c r="L1278" t="n">
        <v>-4354.428404320195</v>
      </c>
      <c r="M1278" t="n">
        <v>1.003832234956762</v>
      </c>
      <c r="N1278" t="n">
        <v>18.08958504546453</v>
      </c>
      <c r="O1278" t="n">
        <v>355.2192701239514</v>
      </c>
      <c r="P1278" t="n">
        <v>0.1280665538615295</v>
      </c>
      <c r="Q1278" t="n">
        <v>31.67222947833175</v>
      </c>
      <c r="R1278" t="n">
        <v>123.690953027089</v>
      </c>
      <c r="S1278" t="n">
        <v>187.6064955646202</v>
      </c>
      <c r="T1278" t="n">
        <v>2947.902008555544</v>
      </c>
      <c r="U1278" t="n">
        <v>88299.42534963823</v>
      </c>
      <c r="V1278" t="n">
        <v>540.6666666666666</v>
      </c>
      <c r="W1278" t="n">
        <v>828.6666666666666</v>
      </c>
      <c r="X1278" t="n">
        <v>605</v>
      </c>
      <c r="Y1278" t="n">
        <v>2</v>
      </c>
      <c r="Z1278" t="n">
        <v>0.8258885406012829</v>
      </c>
      <c r="AA1278" t="n">
        <v>10.58710567437646</v>
      </c>
      <c r="AB1278" t="n">
        <v>752.1339700826748</v>
      </c>
      <c r="AC1278" t="n">
        <v>4392.141332672072</v>
      </c>
      <c r="AD1278" t="n">
        <v>5010.6654274659</v>
      </c>
      <c r="AE1278" t="n">
        <v>1.361642810948314</v>
      </c>
      <c r="AF1278" t="n">
        <v>21.27969848454251</v>
      </c>
      <c r="AG1278" t="n">
        <v>470.9688214025816</v>
      </c>
      <c r="AH1278" t="n">
        <v>32067.6985669916</v>
      </c>
      <c r="AI1278" t="n">
        <v>21562.4239175269</v>
      </c>
      <c r="AJ1278" t="n">
        <v>-19.51272837668321</v>
      </c>
      <c r="AK1278" t="n">
        <v>276.1249150017516</v>
      </c>
      <c r="AL1278" t="n">
        <v>-19.24419190911169</v>
      </c>
      <c r="AM1278" t="n">
        <v>0.8757656810952325</v>
      </c>
      <c r="AN1278" t="n">
        <v>-13.5826444328672</v>
      </c>
      <c r="AO1278" t="n">
        <v>231.5283170968618</v>
      </c>
      <c r="AP1278" t="n">
        <v>1155800.334536489</v>
      </c>
      <c r="AQ1278" t="n">
        <v>0.2408800879573375</v>
      </c>
      <c r="AR1278" t="n">
        <v>0.2331049131359742</v>
      </c>
      <c r="AS1278" t="n">
        <v>0.09978380899269297</v>
      </c>
      <c r="AT1278" t="n">
        <v>0.251144539105229</v>
      </c>
      <c r="AU1278" t="n">
        <v>0.1750866508087663</v>
      </c>
      <c r="AV1278" t="n">
        <v>10.04444560668759</v>
      </c>
      <c r="AW1278" t="n">
        <v>128.577145443807</v>
      </c>
      <c r="AX1278" t="n">
        <v>6308.621469002912</v>
      </c>
      <c r="AY1278" t="n">
        <v>173382.6073972375</v>
      </c>
      <c r="AZ1278" t="n">
        <v>199985.0829470652</v>
      </c>
      <c r="BA1278" t="n">
        <v>51580.46067230943</v>
      </c>
      <c r="BB1278" t="n">
        <v>6805.138164861521</v>
      </c>
      <c r="BC1278" t="n">
        <v>58385.59883717095</v>
      </c>
      <c r="BD1278" t="n">
        <v>1.003832234956762</v>
      </c>
      <c r="BE1278" t="n">
        <v>0.1280665538615295</v>
      </c>
      <c r="BF1278" t="n">
        <v>18.08958504546453</v>
      </c>
      <c r="BG1278" t="n">
        <v>31.67222947833175</v>
      </c>
      <c r="BH1278" t="n">
        <v>355.2192701239514</v>
      </c>
      <c r="BI1278" t="n">
        <v>123.690953027089</v>
      </c>
      <c r="BJ1278" t="n">
        <v>18916.79622499274</v>
      </c>
      <c r="BK1278" t="n">
        <v>831.3966957224748</v>
      </c>
      <c r="BL1278" t="n">
        <v>26253.46995353764</v>
      </c>
      <c r="BM1278" t="n">
        <v>41833.49042296813</v>
      </c>
      <c r="BN1278" t="n">
        <v>13488.49021102882</v>
      </c>
      <c r="BO1278" t="n">
        <v>2450.663409006418</v>
      </c>
      <c r="BP1278" t="n">
        <v>0.09011216534541182</v>
      </c>
      <c r="BQ1278" t="n">
        <v>1.110147193118903</v>
      </c>
      <c r="BR1278" t="n">
        <v>88.88263086459465</v>
      </c>
      <c r="BS1278" t="n">
        <v>1790.868499083918</v>
      </c>
      <c r="BT1278" t="n">
        <v>1590.849283300584</v>
      </c>
      <c r="BU1278" t="n">
        <v>3562.055876812065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217</v>
      </c>
      <c r="C1279" t="n">
        <v>87</v>
      </c>
      <c r="D1279" t="n">
        <v>1167.298372815162</v>
      </c>
      <c r="E1279" t="n">
        <v>12.25478309255434</v>
      </c>
      <c r="F1279" t="n">
        <v>168.2346076510192</v>
      </c>
      <c r="G1279" t="n">
        <v>2916.74475884485</v>
      </c>
      <c r="H1279" t="n">
        <v>290499.8900915476</v>
      </c>
      <c r="I1279" t="n">
        <v>202314.6309199155</v>
      </c>
      <c r="J1279" t="n">
        <v>-6005.997741158078</v>
      </c>
      <c r="K1279" t="n">
        <v>2970.085575028061</v>
      </c>
      <c r="L1279" t="n">
        <v>-4354.428404320195</v>
      </c>
      <c r="M1279" t="n">
        <v>1.003832234956762</v>
      </c>
      <c r="N1279" t="n">
        <v>18.08958504546453</v>
      </c>
      <c r="O1279" t="n">
        <v>545.5711176123103</v>
      </c>
      <c r="P1279" t="n">
        <v>0.1280665538615295</v>
      </c>
      <c r="Q1279" t="n">
        <v>28.66933610539781</v>
      </c>
      <c r="R1279" t="n">
        <v>123.690953027089</v>
      </c>
      <c r="S1279" t="n">
        <v>187.6064955646202</v>
      </c>
      <c r="T1279" t="n">
        <v>2950.904901928478</v>
      </c>
      <c r="U1279" t="n">
        <v>88781.16591613175</v>
      </c>
      <c r="V1279" t="n">
        <v>541.6666666666666</v>
      </c>
      <c r="W1279" t="n">
        <v>829</v>
      </c>
      <c r="X1279" t="n">
        <v>605</v>
      </c>
      <c r="Y1279" t="n">
        <v>2</v>
      </c>
      <c r="Z1279" t="n">
        <v>0.8258886419746853</v>
      </c>
      <c r="AA1279" t="n">
        <v>10.58710687359461</v>
      </c>
      <c r="AB1279" t="n">
        <v>755.8545945343326</v>
      </c>
      <c r="AC1279" t="n">
        <v>4393.91953816872</v>
      </c>
      <c r="AD1279" t="n">
        <v>5010.6654274659</v>
      </c>
      <c r="AE1279" t="n">
        <v>1.361642912321716</v>
      </c>
      <c r="AF1279" t="n">
        <v>21.27969968376066</v>
      </c>
      <c r="AG1279" t="n">
        <v>472.308456844186</v>
      </c>
      <c r="AH1279" t="n">
        <v>32069.45755315455</v>
      </c>
      <c r="AI1279" t="n">
        <v>21562.4239175269</v>
      </c>
      <c r="AJ1279" t="n">
        <v>-23.02454875787475</v>
      </c>
      <c r="AK1279" t="n">
        <v>269.1006875404694</v>
      </c>
      <c r="AL1279" t="n">
        <v>-5.516327629269636</v>
      </c>
      <c r="AM1279" t="n">
        <v>0.8757656810952325</v>
      </c>
      <c r="AN1279" t="n">
        <v>-10.57975105993326</v>
      </c>
      <c r="AO1279" t="n">
        <v>421.8801645852207</v>
      </c>
      <c r="AP1279" t="n">
        <v>1156297.96750363</v>
      </c>
      <c r="AQ1279" t="n">
        <v>0.2409041823827713</v>
      </c>
      <c r="AR1279" t="n">
        <v>0.2331620578525982</v>
      </c>
      <c r="AS1279" t="n">
        <v>0.09976405473036298</v>
      </c>
      <c r="AT1279" t="n">
        <v>0.2511584058147953</v>
      </c>
      <c r="AU1279" t="n">
        <v>0.1750112992194724</v>
      </c>
      <c r="AV1279" t="n">
        <v>10.04374401417994</v>
      </c>
      <c r="AW1279" t="n">
        <v>128.5680327710349</v>
      </c>
      <c r="AX1279" t="n">
        <v>6307.955780387857</v>
      </c>
      <c r="AY1279" t="n">
        <v>173478.0277616544</v>
      </c>
      <c r="AZ1279" t="n">
        <v>199980.0527377134</v>
      </c>
      <c r="BA1279" t="n">
        <v>46782.2349457329</v>
      </c>
      <c r="BB1279" t="n">
        <v>6805.138164861521</v>
      </c>
      <c r="BC1279" t="n">
        <v>53587.37311059442</v>
      </c>
      <c r="BD1279" t="n">
        <v>1.003832234956762</v>
      </c>
      <c r="BE1279" t="n">
        <v>0.1280665538615295</v>
      </c>
      <c r="BF1279" t="n">
        <v>18.08958504546453</v>
      </c>
      <c r="BG1279" t="n">
        <v>28.66933610539781</v>
      </c>
      <c r="BH1279" t="n">
        <v>545.5711176123103</v>
      </c>
      <c r="BI1279" t="n">
        <v>123.690953027089</v>
      </c>
      <c r="BJ1279" t="n">
        <v>18916.79622499274</v>
      </c>
      <c r="BK1279" t="n">
        <v>831.3966957224748</v>
      </c>
      <c r="BL1279" t="n">
        <v>26253.46995353764</v>
      </c>
      <c r="BM1279" t="n">
        <v>37021.18863370597</v>
      </c>
      <c r="BN1279" t="n">
        <v>21016.94384765939</v>
      </c>
      <c r="BO1279" t="n">
        <v>2450.663409006418</v>
      </c>
      <c r="BP1279" t="n">
        <v>0.09011216534541182</v>
      </c>
      <c r="BQ1279" t="n">
        <v>1.110147193118903</v>
      </c>
      <c r="BR1279" t="n">
        <v>91.33461256747194</v>
      </c>
      <c r="BS1279" t="n">
        <v>1790.868499083918</v>
      </c>
      <c r="BT1279" t="n">
        <v>1590.849283300584</v>
      </c>
      <c r="BU1279" t="n">
        <v>3659.032243532682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217</v>
      </c>
      <c r="C1280" t="n">
        <v>87</v>
      </c>
      <c r="D1280" t="n">
        <v>1167.398937739094</v>
      </c>
      <c r="E1280" t="n">
        <v>12.25479748499319</v>
      </c>
      <c r="F1280" t="n">
        <v>168.2348489592983</v>
      </c>
      <c r="G1280" t="n">
        <v>2916.766621407774</v>
      </c>
      <c r="H1280" t="n">
        <v>290600.5909050878</v>
      </c>
      <c r="I1280" t="n">
        <v>202314.6309199155</v>
      </c>
      <c r="J1280" t="n">
        <v>-6008.605688239023</v>
      </c>
      <c r="K1280" t="n">
        <v>2970.085575028061</v>
      </c>
      <c r="L1280" t="n">
        <v>-4354.428404320195</v>
      </c>
      <c r="M1280" t="n">
        <v>2.501322422795376</v>
      </c>
      <c r="N1280" t="n">
        <v>18.08958504546453</v>
      </c>
      <c r="O1280" t="n">
        <v>713.5942211077778</v>
      </c>
      <c r="P1280" t="n">
        <v>0.1280665538615295</v>
      </c>
      <c r="Q1280" t="n">
        <v>24.42549149577242</v>
      </c>
      <c r="R1280" t="n">
        <v>192.8203218318694</v>
      </c>
      <c r="S1280" t="n">
        <v>189.1039857524588</v>
      </c>
      <c r="T1280" t="n">
        <v>2955.148746538103</v>
      </c>
      <c r="U1280" t="n">
        <v>89040.37696033424</v>
      </c>
      <c r="V1280" t="n">
        <v>543.3333333333334</v>
      </c>
      <c r="W1280" t="n">
        <v>830.3333333333334</v>
      </c>
      <c r="X1280" t="n">
        <v>605.6666666666666</v>
      </c>
      <c r="Y1280" t="n">
        <v>2</v>
      </c>
      <c r="Z1280" t="n">
        <v>0.8260652589762949</v>
      </c>
      <c r="AA1280" t="n">
        <v>10.58710803775371</v>
      </c>
      <c r="AB1280" t="n">
        <v>756.8954522716643</v>
      </c>
      <c r="AC1280" t="n">
        <v>4395.787154933361</v>
      </c>
      <c r="AD1280" t="n">
        <v>5010.6654274659</v>
      </c>
      <c r="AE1280" t="n">
        <v>1.361706551976742</v>
      </c>
      <c r="AF1280" t="n">
        <v>21.27970084791975</v>
      </c>
      <c r="AG1280" t="n">
        <v>472.6834356763746</v>
      </c>
      <c r="AH1280" t="n">
        <v>32071.22051653487</v>
      </c>
      <c r="AI1280" t="n">
        <v>21562.4239175269</v>
      </c>
      <c r="AJ1280" t="n">
        <v>-8.737891280273852</v>
      </c>
      <c r="AK1280" t="n">
        <v>252.7743299184759</v>
      </c>
      <c r="AL1280" t="n">
        <v>2.729548684450306</v>
      </c>
      <c r="AM1280" t="n">
        <v>2.373255868933846</v>
      </c>
      <c r="AN1280" t="n">
        <v>-6.335906450307874</v>
      </c>
      <c r="AO1280" t="n">
        <v>520.773899275908</v>
      </c>
      <c r="AP1280" t="n">
        <v>1156400.021945281</v>
      </c>
      <c r="AQ1280" t="n">
        <v>0.2408832080586792</v>
      </c>
      <c r="AR1280" t="n">
        <v>0.2331418251018818</v>
      </c>
      <c r="AS1280" t="n">
        <v>0.09975599822113862</v>
      </c>
      <c r="AT1280" t="n">
        <v>0.2512231144698117</v>
      </c>
      <c r="AU1280" t="n">
        <v>0.1749958541484886</v>
      </c>
      <c r="AV1280" t="n">
        <v>10.04374894991305</v>
      </c>
      <c r="AW1280" t="n">
        <v>128.5682837753675</v>
      </c>
      <c r="AX1280" t="n">
        <v>6307.985509233412</v>
      </c>
      <c r="AY1280" t="n">
        <v>173575.9638042536</v>
      </c>
      <c r="AZ1280" t="n">
        <v>199979.8499919995</v>
      </c>
      <c r="BA1280" t="n">
        <v>42724.73366149859</v>
      </c>
      <c r="BB1280" t="n">
        <v>6805.138164861521</v>
      </c>
      <c r="BC1280" t="n">
        <v>49529.87182636012</v>
      </c>
      <c r="BD1280" t="n">
        <v>2.501322422795376</v>
      </c>
      <c r="BE1280" t="n">
        <v>0.1280665538615295</v>
      </c>
      <c r="BF1280" t="n">
        <v>18.08958504546453</v>
      </c>
      <c r="BG1280" t="n">
        <v>24.42549149577242</v>
      </c>
      <c r="BH1280" t="n">
        <v>713.5942211077778</v>
      </c>
      <c r="BI1280" t="n">
        <v>192.8203218318694</v>
      </c>
      <c r="BJ1280" t="n">
        <v>52918.85335476192</v>
      </c>
      <c r="BK1280" t="n">
        <v>831.3966957224748</v>
      </c>
      <c r="BL1280" t="n">
        <v>26253.46995353764</v>
      </c>
      <c r="BM1280" t="n">
        <v>30228.44851309348</v>
      </c>
      <c r="BN1280" t="n">
        <v>27662.29119384561</v>
      </c>
      <c r="BO1280" t="n">
        <v>5183.294298303655</v>
      </c>
      <c r="BP1280" t="n">
        <v>0.136416708139427</v>
      </c>
      <c r="BQ1280" t="n">
        <v>1.110147193118903</v>
      </c>
      <c r="BR1280" t="n">
        <v>94.85955733531917</v>
      </c>
      <c r="BS1280" t="n">
        <v>2842.260836901112</v>
      </c>
      <c r="BT1280" t="n">
        <v>1590.849283300584</v>
      </c>
      <c r="BU1280" t="n">
        <v>3798.444514054745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217.3333333333333</v>
      </c>
      <c r="C1281" t="n">
        <v>87</v>
      </c>
      <c r="D1281" t="n">
        <v>1167.518883152977</v>
      </c>
      <c r="E1281" t="n">
        <v>12.25481843860846</v>
      </c>
      <c r="F1281" t="n">
        <v>168.2351810244575</v>
      </c>
      <c r="G1281" t="n">
        <v>2916.891603381353</v>
      </c>
      <c r="H1281" t="n">
        <v>290718.241064394</v>
      </c>
      <c r="I1281" t="n">
        <v>202314.6309199155</v>
      </c>
      <c r="J1281" t="n">
        <v>-6013.505352833839</v>
      </c>
      <c r="K1281" t="n">
        <v>2970.085575028061</v>
      </c>
      <c r="L1281" t="n">
        <v>-4354.428404320195</v>
      </c>
      <c r="M1281" t="n">
        <v>3.250067516714682</v>
      </c>
      <c r="N1281" t="n">
        <v>18.08958504546453</v>
      </c>
      <c r="O1281" t="n">
        <v>377.5480141168428</v>
      </c>
      <c r="P1281" t="n">
        <v>0.1280665538615295</v>
      </c>
      <c r="Q1281" t="n">
        <v>24.02235238020362</v>
      </c>
      <c r="R1281" t="n">
        <v>227.3850062342595</v>
      </c>
      <c r="S1281" t="n">
        <v>189.8527308463781</v>
      </c>
      <c r="T1281" t="n">
        <v>2958.98945203216</v>
      </c>
      <c r="U1281" t="n">
        <v>89422.01713767869</v>
      </c>
      <c r="V1281" t="n">
        <v>544.6666666666666</v>
      </c>
      <c r="W1281" t="n">
        <v>831.6666666666666</v>
      </c>
      <c r="X1281" t="n">
        <v>606</v>
      </c>
      <c r="Y1281" t="n">
        <v>2</v>
      </c>
      <c r="Z1281" t="n">
        <v>0.8261536630745581</v>
      </c>
      <c r="AA1281" t="n">
        <v>10.58710963037076</v>
      </c>
      <c r="AB1281" t="n">
        <v>760.2716391809995</v>
      </c>
      <c r="AC1281" t="n">
        <v>4397.877619690953</v>
      </c>
      <c r="AD1281" t="n">
        <v>5010.6654274659</v>
      </c>
      <c r="AE1281" t="n">
        <v>1.361738467401712</v>
      </c>
      <c r="AF1281" t="n">
        <v>21.2797024405368</v>
      </c>
      <c r="AG1281" t="n">
        <v>473.8992362797259</v>
      </c>
      <c r="AH1281" t="n">
        <v>32073.25839794823</v>
      </c>
      <c r="AI1281" t="n">
        <v>21562.4239175269</v>
      </c>
      <c r="AJ1281" t="n">
        <v>24.3492654598366</v>
      </c>
      <c r="AK1281" t="n">
        <v>251.9364602137318</v>
      </c>
      <c r="AL1281" t="n">
        <v>-0.07131925441904663</v>
      </c>
      <c r="AM1281" t="n">
        <v>3.122000962853152</v>
      </c>
      <c r="AN1281" t="n">
        <v>-5.932767334739069</v>
      </c>
      <c r="AO1281" t="n">
        <v>150.1630078825826</v>
      </c>
      <c r="AP1281" t="n">
        <v>1155815.386420876</v>
      </c>
      <c r="AQ1281" t="n">
        <v>0.2407458860708191</v>
      </c>
      <c r="AR1281" t="n">
        <v>0.2329769829648972</v>
      </c>
      <c r="AS1281" t="n">
        <v>0.09975431401823394</v>
      </c>
      <c r="AT1281" t="n">
        <v>0.2514384462453844</v>
      </c>
      <c r="AU1281" t="n">
        <v>0.1750843707006654</v>
      </c>
      <c r="AV1281" t="n">
        <v>10.04415245110047</v>
      </c>
      <c r="AW1281" t="n">
        <v>128.5741063646272</v>
      </c>
      <c r="AX1281" t="n">
        <v>6308.051134157958</v>
      </c>
      <c r="AY1281" t="n">
        <v>173686.5918616949</v>
      </c>
      <c r="AZ1281" t="n">
        <v>199969.9341840426</v>
      </c>
      <c r="BA1281" t="n">
        <v>43451.56630708306</v>
      </c>
      <c r="BB1281" t="n">
        <v>6805.138164861521</v>
      </c>
      <c r="BC1281" t="n">
        <v>50256.70447194458</v>
      </c>
      <c r="BD1281" t="n">
        <v>3.250067516714682</v>
      </c>
      <c r="BE1281" t="n">
        <v>0.1280665538615295</v>
      </c>
      <c r="BF1281" t="n">
        <v>18.08958504546453</v>
      </c>
      <c r="BG1281" t="n">
        <v>24.02235238020362</v>
      </c>
      <c r="BH1281" t="n">
        <v>377.5480141168428</v>
      </c>
      <c r="BI1281" t="n">
        <v>227.3850062342595</v>
      </c>
      <c r="BJ1281" t="n">
        <v>69919.88191964652</v>
      </c>
      <c r="BK1281" t="n">
        <v>831.3966957224748</v>
      </c>
      <c r="BL1281" t="n">
        <v>26253.46995353764</v>
      </c>
      <c r="BM1281" t="n">
        <v>29587.66174048885</v>
      </c>
      <c r="BN1281" t="n">
        <v>14375.19219252752</v>
      </c>
      <c r="BO1281" t="n">
        <v>6549.609742952273</v>
      </c>
      <c r="BP1281" t="n">
        <v>0.1595689795364346</v>
      </c>
      <c r="BQ1281" t="n">
        <v>1.110147193118903</v>
      </c>
      <c r="BR1281" t="n">
        <v>87.80966779962468</v>
      </c>
      <c r="BS1281" t="n">
        <v>3367.957005809707</v>
      </c>
      <c r="BT1281" t="n">
        <v>1590.849283300584</v>
      </c>
      <c r="BU1281" t="n">
        <v>3519.695406758152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218</v>
      </c>
      <c r="C1282" t="n">
        <v>87</v>
      </c>
      <c r="D1282" t="n">
        <v>1167.521680466488</v>
      </c>
      <c r="E1282" t="n">
        <v>12.25483962961434</v>
      </c>
      <c r="F1282" t="n">
        <v>168.2355156865926</v>
      </c>
      <c r="G1282" t="n">
        <v>2916.980451736146</v>
      </c>
      <c r="H1282" t="n">
        <v>290718.241064394</v>
      </c>
      <c r="I1282" t="n">
        <v>202314.6309199155</v>
      </c>
      <c r="J1282" t="n">
        <v>-6015.30319836101</v>
      </c>
      <c r="K1282" t="n">
        <v>2970.085575028061</v>
      </c>
      <c r="L1282" t="n">
        <v>-4354.428404320195</v>
      </c>
      <c r="M1282" t="n">
        <v>3.250067516714682</v>
      </c>
      <c r="N1282" t="n">
        <v>18.08958504546453</v>
      </c>
      <c r="O1282" t="n">
        <v>209.5249106213752</v>
      </c>
      <c r="P1282" t="n">
        <v>0.1280665538615295</v>
      </c>
      <c r="Q1282" t="n">
        <v>24.88174397482556</v>
      </c>
      <c r="R1282" t="n">
        <v>227.3850062342595</v>
      </c>
      <c r="S1282" t="n">
        <v>189.8527308463781</v>
      </c>
      <c r="T1282" t="n">
        <v>2959.848843626782</v>
      </c>
      <c r="U1282" t="n">
        <v>89590.04024117415</v>
      </c>
      <c r="V1282" t="n">
        <v>545</v>
      </c>
      <c r="W1282" t="n">
        <v>832</v>
      </c>
      <c r="X1282" t="n">
        <v>606</v>
      </c>
      <c r="Y1282" t="n">
        <v>2</v>
      </c>
      <c r="Z1282" t="n">
        <v>0.8261538100413072</v>
      </c>
      <c r="AA1282" t="n">
        <v>10.5871112521494</v>
      </c>
      <c r="AB1282" t="n">
        <v>761.9600289748113</v>
      </c>
      <c r="AC1282" t="n">
        <v>4397.877820186663</v>
      </c>
      <c r="AD1282" t="n">
        <v>5010.6654274659</v>
      </c>
      <c r="AE1282" t="n">
        <v>1.361738614368462</v>
      </c>
      <c r="AF1282" t="n">
        <v>21.27970406231545</v>
      </c>
      <c r="AG1282" t="n">
        <v>474.5076368924852</v>
      </c>
      <c r="AH1282" t="n">
        <v>32073.2584701179</v>
      </c>
      <c r="AI1282" t="n">
        <v>21562.4239175269</v>
      </c>
      <c r="AJ1282" t="n">
        <v>37.3211794604916</v>
      </c>
      <c r="AK1282" t="n">
        <v>255.5991147668582</v>
      </c>
      <c r="AL1282" t="n">
        <v>-3.533222302283709</v>
      </c>
      <c r="AM1282" t="n">
        <v>3.122000962853152</v>
      </c>
      <c r="AN1282" t="n">
        <v>-6.792158929361013</v>
      </c>
      <c r="AO1282" t="n">
        <v>-17.860095612885</v>
      </c>
      <c r="AP1282" t="n">
        <v>1156255.287368481</v>
      </c>
      <c r="AQ1282" t="n">
        <v>0.2405225920589728</v>
      </c>
      <c r="AR1282" t="n">
        <v>0.2332681971538724</v>
      </c>
      <c r="AS1282" t="n">
        <v>0.09974803742782383</v>
      </c>
      <c r="AT1282" t="n">
        <v>0.2514434140561859</v>
      </c>
      <c r="AU1282" t="n">
        <v>0.1750177593031449</v>
      </c>
      <c r="AV1282" t="n">
        <v>10.04472736627891</v>
      </c>
      <c r="AW1282" t="n">
        <v>128.5669966845987</v>
      </c>
      <c r="AX1282" t="n">
        <v>6308.270442869699</v>
      </c>
      <c r="AY1282" t="n">
        <v>173691.2438241432</v>
      </c>
      <c r="AZ1282" t="n">
        <v>199976.8359716536</v>
      </c>
      <c r="BA1282" t="n">
        <v>44829.35795093386</v>
      </c>
      <c r="BB1282" t="n">
        <v>6805.138164861521</v>
      </c>
      <c r="BC1282" t="n">
        <v>51634.49611579537</v>
      </c>
      <c r="BD1282" t="n">
        <v>3.250067516714682</v>
      </c>
      <c r="BE1282" t="n">
        <v>0.1280665538615295</v>
      </c>
      <c r="BF1282" t="n">
        <v>18.08958504546453</v>
      </c>
      <c r="BG1282" t="n">
        <v>24.88174397482556</v>
      </c>
      <c r="BH1282" t="n">
        <v>209.5249106213752</v>
      </c>
      <c r="BI1282" t="n">
        <v>227.3850062342595</v>
      </c>
      <c r="BJ1282" t="n">
        <v>69919.88191964652</v>
      </c>
      <c r="BK1282" t="n">
        <v>831.3966957224748</v>
      </c>
      <c r="BL1282" t="n">
        <v>26253.46995353764</v>
      </c>
      <c r="BM1282" t="n">
        <v>30965.45338433965</v>
      </c>
      <c r="BN1282" t="n">
        <v>7731.642691868485</v>
      </c>
      <c r="BO1282" t="n">
        <v>6549.609742952273</v>
      </c>
      <c r="BP1282" t="n">
        <v>0.1595689795364346</v>
      </c>
      <c r="BQ1282" t="n">
        <v>1.110147193118903</v>
      </c>
      <c r="BR1282" t="n">
        <v>84.28472303177743</v>
      </c>
      <c r="BS1282" t="n">
        <v>3367.957005809707</v>
      </c>
      <c r="BT1282" t="n">
        <v>1590.849283300584</v>
      </c>
      <c r="BU1282" t="n">
        <v>3380.320853109856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218</v>
      </c>
      <c r="C1283" t="n">
        <v>87</v>
      </c>
      <c r="D1283" t="n">
        <v>1167.639309375856</v>
      </c>
      <c r="E1283" t="n">
        <v>12.25517135074771</v>
      </c>
      <c r="F1283" t="n">
        <v>168.2358346072091</v>
      </c>
      <c r="G1283" t="n">
        <v>2917.023303047436</v>
      </c>
      <c r="H1283" t="n">
        <v>290537.7775416341</v>
      </c>
      <c r="I1283" t="n">
        <v>202608.9152970134</v>
      </c>
      <c r="J1283" t="n">
        <v>-6023.062995534815</v>
      </c>
      <c r="K1283" t="n">
        <v>2970.085575028061</v>
      </c>
      <c r="L1283" t="n">
        <v>-4354.428404320195</v>
      </c>
      <c r="M1283" t="n">
        <v>2.580846026743508</v>
      </c>
      <c r="N1283" t="n">
        <v>18.08958504546453</v>
      </c>
      <c r="O1283" t="n">
        <v>209.5249106213752</v>
      </c>
      <c r="P1283" t="n">
        <v>0.1280665538615295</v>
      </c>
      <c r="Q1283" t="n">
        <v>24.88174397482556</v>
      </c>
      <c r="R1283" t="n">
        <v>227.3850062342595</v>
      </c>
      <c r="S1283" t="n">
        <v>190.5219523363493</v>
      </c>
      <c r="T1283" t="n">
        <v>2959.848843626782</v>
      </c>
      <c r="U1283" t="n">
        <v>89590.04024117415</v>
      </c>
      <c r="V1283" t="n">
        <v>545.6666666666666</v>
      </c>
      <c r="W1283" t="n">
        <v>832</v>
      </c>
      <c r="X1283" t="n">
        <v>606.6666666666666</v>
      </c>
      <c r="Y1283" t="n">
        <v>2</v>
      </c>
      <c r="Z1283" t="n">
        <v>0.8339400225241581</v>
      </c>
      <c r="AA1283" t="n">
        <v>10.58711279779727</v>
      </c>
      <c r="AB1283" t="n">
        <v>761.9610170243041</v>
      </c>
      <c r="AC1283" t="n">
        <v>4399.843164965771</v>
      </c>
      <c r="AD1283" t="n">
        <v>5010.665500507727</v>
      </c>
      <c r="AE1283" t="n">
        <v>1.364541352945076</v>
      </c>
      <c r="AF1283" t="n">
        <v>21.27970560796332</v>
      </c>
      <c r="AG1283" t="n">
        <v>474.508624941978</v>
      </c>
      <c r="AH1283" t="n">
        <v>32075.22366207914</v>
      </c>
      <c r="AI1283" t="n">
        <v>21562.4239438183</v>
      </c>
      <c r="AJ1283" t="n">
        <v>18.18689211202523</v>
      </c>
      <c r="AK1283" t="n">
        <v>253.7539115910483</v>
      </c>
      <c r="AL1283" t="n">
        <v>-3.806226961130108</v>
      </c>
      <c r="AM1283" t="n">
        <v>2.452779472881978</v>
      </c>
      <c r="AN1283" t="n">
        <v>-6.792158929361013</v>
      </c>
      <c r="AO1283" t="n">
        <v>-17.860095612885</v>
      </c>
      <c r="AP1283" t="n">
        <v>1156243.669165227</v>
      </c>
      <c r="AQ1283" t="n">
        <v>0.2405254248008236</v>
      </c>
      <c r="AR1283" t="n">
        <v>0.2332710051203984</v>
      </c>
      <c r="AS1283" t="n">
        <v>0.09975055574115309</v>
      </c>
      <c r="AT1283" t="n">
        <v>0.2514334946658817</v>
      </c>
      <c r="AU1283" t="n">
        <v>0.1750195196717431</v>
      </c>
      <c r="AV1283" t="n">
        <v>10.04468167160581</v>
      </c>
      <c r="AW1283" t="n">
        <v>128.566673578589</v>
      </c>
      <c r="AX1283" t="n">
        <v>6308.308630192597</v>
      </c>
      <c r="AY1283" t="n">
        <v>173804.5458290076</v>
      </c>
      <c r="AZ1283" t="n">
        <v>199975.4681454427</v>
      </c>
      <c r="BA1283" t="n">
        <v>44829.35795093386</v>
      </c>
      <c r="BB1283" t="n">
        <v>6805.138164861521</v>
      </c>
      <c r="BC1283" t="n">
        <v>51634.49611579537</v>
      </c>
      <c r="BD1283" t="n">
        <v>2.580846026743508</v>
      </c>
      <c r="BE1283" t="n">
        <v>0.1280665538615295</v>
      </c>
      <c r="BF1283" t="n">
        <v>18.08958504546453</v>
      </c>
      <c r="BG1283" t="n">
        <v>24.88174397482556</v>
      </c>
      <c r="BH1283" t="n">
        <v>209.5249106213752</v>
      </c>
      <c r="BI1283" t="n">
        <v>227.3850062342595</v>
      </c>
      <c r="BJ1283" t="n">
        <v>54729.20324214613</v>
      </c>
      <c r="BK1283" t="n">
        <v>831.3966957224748</v>
      </c>
      <c r="BL1283" t="n">
        <v>26253.46995353764</v>
      </c>
      <c r="BM1283" t="n">
        <v>30965.45338433965</v>
      </c>
      <c r="BN1283" t="n">
        <v>7731.642691868485</v>
      </c>
      <c r="BO1283" t="n">
        <v>6549.609742952273</v>
      </c>
      <c r="BP1283" t="n">
        <v>0.0994942026394935</v>
      </c>
      <c r="BQ1283" t="n">
        <v>1.110147193118903</v>
      </c>
      <c r="BR1283" t="n">
        <v>84.28472303177743</v>
      </c>
      <c r="BS1283" t="n">
        <v>2004.317842782734</v>
      </c>
      <c r="BT1283" t="n">
        <v>1590.849283300584</v>
      </c>
      <c r="BU1283" t="n">
        <v>3380.320853109856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218</v>
      </c>
      <c r="C1284" t="n">
        <v>87</v>
      </c>
      <c r="D1284" t="n">
        <v>1167.762807648885</v>
      </c>
      <c r="E1284" t="n">
        <v>12.25535438103189</v>
      </c>
      <c r="F1284" t="n">
        <v>168.2362051504651</v>
      </c>
      <c r="G1284" t="n">
        <v>2917.0725931834</v>
      </c>
      <c r="H1284" t="n">
        <v>290509.7655951309</v>
      </c>
      <c r="I1284" t="n">
        <v>202756.0574855624</v>
      </c>
      <c r="J1284" t="n">
        <v>-6026.942894121717</v>
      </c>
      <c r="K1284" t="n">
        <v>2970.085575028061</v>
      </c>
      <c r="L1284" t="n">
        <v>-4354.428404320195</v>
      </c>
      <c r="M1284" t="n">
        <v>2.24623528175792</v>
      </c>
      <c r="N1284" t="n">
        <v>27.72594102804574</v>
      </c>
      <c r="O1284" t="n">
        <v>209.5249106213752</v>
      </c>
      <c r="P1284" t="n">
        <v>0.1280665538615295</v>
      </c>
      <c r="Q1284" t="n">
        <v>24.88174397482556</v>
      </c>
      <c r="R1284" t="n">
        <v>227.3850062342595</v>
      </c>
      <c r="S1284" t="n">
        <v>190.8565630813349</v>
      </c>
      <c r="T1284" t="n">
        <v>2969.485199609363</v>
      </c>
      <c r="U1284" t="n">
        <v>89590.04024117415</v>
      </c>
      <c r="V1284" t="n">
        <v>546.6666666666666</v>
      </c>
      <c r="W1284" t="n">
        <v>832</v>
      </c>
      <c r="X1284" t="n">
        <v>607</v>
      </c>
      <c r="Y1284" t="n">
        <v>2</v>
      </c>
      <c r="Z1284" t="n">
        <v>0.8378332479752147</v>
      </c>
      <c r="AA1284" t="n">
        <v>10.59030415788608</v>
      </c>
      <c r="AB1284" t="n">
        <v>761.9621524800399</v>
      </c>
      <c r="AC1284" t="n">
        <v>4401.916203797676</v>
      </c>
      <c r="AD1284" t="n">
        <v>5010.665537028642</v>
      </c>
      <c r="AE1284" t="n">
        <v>1.365942841443014</v>
      </c>
      <c r="AF1284" t="n">
        <v>21.28085546430085</v>
      </c>
      <c r="AG1284" t="n">
        <v>474.5097603977139</v>
      </c>
      <c r="AH1284" t="n">
        <v>32077.29662450211</v>
      </c>
      <c r="AI1284" t="n">
        <v>21562.42395696401</v>
      </c>
      <c r="AJ1284" t="n">
        <v>-14.58125969510017</v>
      </c>
      <c r="AK1284" t="n">
        <v>262.2950514447203</v>
      </c>
      <c r="AL1284" t="n">
        <v>-3.644303762284535</v>
      </c>
      <c r="AM1284" t="n">
        <v>2.11816872789639</v>
      </c>
      <c r="AN1284" t="n">
        <v>2.844197053220201</v>
      </c>
      <c r="AO1284" t="n">
        <v>-17.860095612885</v>
      </c>
      <c r="AP1284" t="n">
        <v>1156316.925057878</v>
      </c>
      <c r="AQ1284" t="n">
        <v>0.2405776718515962</v>
      </c>
      <c r="AR1284" t="n">
        <v>0.2331973805998593</v>
      </c>
      <c r="AS1284" t="n">
        <v>0.0996878599044705</v>
      </c>
      <c r="AT1284" t="n">
        <v>0.2511466785165541</v>
      </c>
      <c r="AU1284" t="n">
        <v>0.1753904091275198</v>
      </c>
      <c r="AV1284" t="n">
        <v>10.04528281488822</v>
      </c>
      <c r="AW1284" t="n">
        <v>128.5774084377536</v>
      </c>
      <c r="AX1284" t="n">
        <v>6309.395478693458</v>
      </c>
      <c r="AY1284" t="n">
        <v>173933.6033619258</v>
      </c>
      <c r="AZ1284" t="n">
        <v>199988.973128317</v>
      </c>
      <c r="BA1284" t="n">
        <v>44829.35795093386</v>
      </c>
      <c r="BB1284" t="n">
        <v>6805.138164861521</v>
      </c>
      <c r="BC1284" t="n">
        <v>51634.49611579537</v>
      </c>
      <c r="BD1284" t="n">
        <v>2.24623528175792</v>
      </c>
      <c r="BE1284" t="n">
        <v>0.1280665538615295</v>
      </c>
      <c r="BF1284" t="n">
        <v>27.72594102804574</v>
      </c>
      <c r="BG1284" t="n">
        <v>24.88174397482556</v>
      </c>
      <c r="BH1284" t="n">
        <v>209.5249106213752</v>
      </c>
      <c r="BI1284" t="n">
        <v>227.3850062342595</v>
      </c>
      <c r="BJ1284" t="n">
        <v>47133.86390339593</v>
      </c>
      <c r="BK1284" t="n">
        <v>831.3966957224748</v>
      </c>
      <c r="BL1284" t="n">
        <v>41718.85766998223</v>
      </c>
      <c r="BM1284" t="n">
        <v>30965.45338433965</v>
      </c>
      <c r="BN1284" t="n">
        <v>7731.642691868485</v>
      </c>
      <c r="BO1284" t="n">
        <v>6549.609742952273</v>
      </c>
      <c r="BP1284" t="n">
        <v>0.06945681419102294</v>
      </c>
      <c r="BQ1284" t="n">
        <v>1.518288777129025</v>
      </c>
      <c r="BR1284" t="n">
        <v>84.28472303177743</v>
      </c>
      <c r="BS1284" t="n">
        <v>1322.498261269248</v>
      </c>
      <c r="BT1284" t="n">
        <v>2245.875711478429</v>
      </c>
      <c r="BU1284" t="n">
        <v>3380.320853109856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218</v>
      </c>
      <c r="C1285" t="n">
        <v>87</v>
      </c>
      <c r="D1285" t="n">
        <v>1167.871324992801</v>
      </c>
      <c r="E1285" t="n">
        <v>12.25537551259266</v>
      </c>
      <c r="F1285" t="n">
        <v>168.2364927083784</v>
      </c>
      <c r="G1285" t="n">
        <v>2917.112281369081</v>
      </c>
      <c r="H1285" t="n">
        <v>290614.7727447718</v>
      </c>
      <c r="I1285" t="n">
        <v>202756.0574855624</v>
      </c>
      <c r="J1285" t="n">
        <v>-6026.942894121717</v>
      </c>
      <c r="K1285" t="n">
        <v>2970.085575028061</v>
      </c>
      <c r="L1285" t="n">
        <v>-4354.428404320195</v>
      </c>
      <c r="M1285" t="n">
        <v>2.24623528175792</v>
      </c>
      <c r="N1285" t="n">
        <v>32.54411901933635</v>
      </c>
      <c r="O1285" t="n">
        <v>209.5249106213752</v>
      </c>
      <c r="P1285" t="n">
        <v>0.1280665538615295</v>
      </c>
      <c r="Q1285" t="n">
        <v>24.88174397482556</v>
      </c>
      <c r="R1285" t="n">
        <v>227.3850062342595</v>
      </c>
      <c r="S1285" t="n">
        <v>190.8565630813349</v>
      </c>
      <c r="T1285" t="n">
        <v>2974.303377600654</v>
      </c>
      <c r="U1285" t="n">
        <v>89590.04024117415</v>
      </c>
      <c r="V1285" t="n">
        <v>547</v>
      </c>
      <c r="W1285" t="n">
        <v>832</v>
      </c>
      <c r="X1285" t="n">
        <v>607</v>
      </c>
      <c r="Y1285" t="n">
        <v>2</v>
      </c>
      <c r="Z1285" t="n">
        <v>0.837833394668858</v>
      </c>
      <c r="AA1285" t="n">
        <v>10.59190033993903</v>
      </c>
      <c r="AB1285" t="n">
        <v>761.9630667467451</v>
      </c>
      <c r="AC1285" t="n">
        <v>4403.746986642003</v>
      </c>
      <c r="AD1285" t="n">
        <v>5010.665537028642</v>
      </c>
      <c r="AE1285" t="n">
        <v>1.365942988136658</v>
      </c>
      <c r="AF1285" t="n">
        <v>21.28143089447817</v>
      </c>
      <c r="AG1285" t="n">
        <v>474.5106746644192</v>
      </c>
      <c r="AH1285" t="n">
        <v>32079.12740734644</v>
      </c>
      <c r="AI1285" t="n">
        <v>21562.42395696401</v>
      </c>
      <c r="AJ1285" t="n">
        <v>-20.37445116589803</v>
      </c>
      <c r="AK1285" t="n">
        <v>275.1650059568186</v>
      </c>
      <c r="AL1285" t="n">
        <v>-3.797900584555328</v>
      </c>
      <c r="AM1285" t="n">
        <v>2.11816872789639</v>
      </c>
      <c r="AN1285" t="n">
        <v>7.662375044510807</v>
      </c>
      <c r="AO1285" t="n">
        <v>-17.860095612885</v>
      </c>
      <c r="AP1285" t="n">
        <v>1157065.310177783</v>
      </c>
      <c r="AQ1285" t="n">
        <v>0.2405966281932528</v>
      </c>
      <c r="AR1285" t="n">
        <v>0.2333509468056697</v>
      </c>
      <c r="AS1285" t="n">
        <v>0.09968825331945924</v>
      </c>
      <c r="AT1285" t="n">
        <v>0.2510872043548426</v>
      </c>
      <c r="AU1285" t="n">
        <v>0.1752769673267757</v>
      </c>
      <c r="AV1285" t="n">
        <v>10.04493972884488</v>
      </c>
      <c r="AW1285" t="n">
        <v>128.5698283466706</v>
      </c>
      <c r="AX1285" t="n">
        <v>6309.243573266739</v>
      </c>
      <c r="AY1285" t="n">
        <v>174041.6146103677</v>
      </c>
      <c r="AZ1285" t="n">
        <v>199994.6927426528</v>
      </c>
      <c r="BA1285" t="n">
        <v>44829.35795093386</v>
      </c>
      <c r="BB1285" t="n">
        <v>6805.138164861521</v>
      </c>
      <c r="BC1285" t="n">
        <v>51634.49611579537</v>
      </c>
      <c r="BD1285" t="n">
        <v>2.24623528175792</v>
      </c>
      <c r="BE1285" t="n">
        <v>0.1280665538615295</v>
      </c>
      <c r="BF1285" t="n">
        <v>32.54411901933635</v>
      </c>
      <c r="BG1285" t="n">
        <v>24.88174397482556</v>
      </c>
      <c r="BH1285" t="n">
        <v>209.5249106213752</v>
      </c>
      <c r="BI1285" t="n">
        <v>227.3850062342595</v>
      </c>
      <c r="BJ1285" t="n">
        <v>47133.86390339593</v>
      </c>
      <c r="BK1285" t="n">
        <v>831.3966957224748</v>
      </c>
      <c r="BL1285" t="n">
        <v>49451.55152820452</v>
      </c>
      <c r="BM1285" t="n">
        <v>30965.45338433965</v>
      </c>
      <c r="BN1285" t="n">
        <v>7731.642691868485</v>
      </c>
      <c r="BO1285" t="n">
        <v>6549.609742952273</v>
      </c>
      <c r="BP1285" t="n">
        <v>0.06945681419102294</v>
      </c>
      <c r="BQ1285" t="n">
        <v>1.722359569134087</v>
      </c>
      <c r="BR1285" t="n">
        <v>84.28472303177743</v>
      </c>
      <c r="BS1285" t="n">
        <v>1322.498261269248</v>
      </c>
      <c r="BT1285" t="n">
        <v>2573.388925567352</v>
      </c>
      <c r="BU1285" t="n">
        <v>3380.320853109856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218</v>
      </c>
      <c r="C1286" t="n">
        <v>87</v>
      </c>
      <c r="D1286" t="n">
        <v>1168.044335265086</v>
      </c>
      <c r="E1286" t="n">
        <v>12.25649777719192</v>
      </c>
      <c r="F1286" t="n">
        <v>168.2380177417627</v>
      </c>
      <c r="G1286" t="n">
        <v>2917.167383280781</v>
      </c>
      <c r="H1286" t="n">
        <v>290757.1920851087</v>
      </c>
      <c r="I1286" t="n">
        <v>202756.0574855624</v>
      </c>
      <c r="J1286" t="n">
        <v>-6028.561150049441</v>
      </c>
      <c r="K1286" t="n">
        <v>2970.085575028061</v>
      </c>
      <c r="L1286" t="n">
        <v>-4354.428404320195</v>
      </c>
      <c r="M1286" t="n">
        <v>2.24623528175792</v>
      </c>
      <c r="N1286" t="n">
        <v>35.20404521402676</v>
      </c>
      <c r="O1286" t="n">
        <v>209.5249106213752</v>
      </c>
      <c r="P1286" t="n">
        <v>0.1280665538615295</v>
      </c>
      <c r="Q1286" t="n">
        <v>24.88174397482556</v>
      </c>
      <c r="R1286" t="n">
        <v>227.3850062342595</v>
      </c>
      <c r="S1286" t="n">
        <v>190.8565630813349</v>
      </c>
      <c r="T1286" t="n">
        <v>2978.542090073996</v>
      </c>
      <c r="U1286" t="n">
        <v>89590.04024117415</v>
      </c>
      <c r="V1286" t="n">
        <v>548.3333333333334</v>
      </c>
      <c r="W1286" t="n">
        <v>832</v>
      </c>
      <c r="X1286" t="n">
        <v>607</v>
      </c>
      <c r="Y1286" t="n">
        <v>2</v>
      </c>
      <c r="Z1286" t="n">
        <v>0.8378411891590846</v>
      </c>
      <c r="AA1286" t="n">
        <v>10.60121972841659</v>
      </c>
      <c r="AB1286" t="n">
        <v>761.9643353872029</v>
      </c>
      <c r="AC1286" t="n">
        <v>4406.21820684367</v>
      </c>
      <c r="AD1286" t="n">
        <v>5010.665537028642</v>
      </c>
      <c r="AE1286" t="n">
        <v>1.365950782626884</v>
      </c>
      <c r="AF1286" t="n">
        <v>21.28478768027757</v>
      </c>
      <c r="AG1286" t="n">
        <v>474.511943304877</v>
      </c>
      <c r="AH1286" t="n">
        <v>32081.59862754811</v>
      </c>
      <c r="AI1286" t="n">
        <v>21562.42395696401</v>
      </c>
      <c r="AJ1286" t="n">
        <v>-15.56797329418052</v>
      </c>
      <c r="AK1286" t="n">
        <v>279.4387956913039</v>
      </c>
      <c r="AL1286" t="n">
        <v>-3.949305377757916</v>
      </c>
      <c r="AM1286" t="n">
        <v>2.11816872789639</v>
      </c>
      <c r="AN1286" t="n">
        <v>10.32230123920121</v>
      </c>
      <c r="AO1286" t="n">
        <v>-17.860095612885</v>
      </c>
      <c r="AP1286" t="n">
        <v>1156770.588215801</v>
      </c>
      <c r="AQ1286" t="n">
        <v>0.2406147725788804</v>
      </c>
      <c r="AR1286" t="n">
        <v>0.2331791005368586</v>
      </c>
      <c r="AS1286" t="n">
        <v>0.09965087532662222</v>
      </c>
      <c r="AT1286" t="n">
        <v>0.2512337568779523</v>
      </c>
      <c r="AU1286" t="n">
        <v>0.1753214946796865</v>
      </c>
      <c r="AV1286" t="n">
        <v>10.04634539179775</v>
      </c>
      <c r="AW1286" t="n">
        <v>128.5795000160446</v>
      </c>
      <c r="AX1286" t="n">
        <v>6309.877364461611</v>
      </c>
      <c r="AY1286" t="n">
        <v>174185.3873353267</v>
      </c>
      <c r="AZ1286" t="n">
        <v>199995.1132652602</v>
      </c>
      <c r="BA1286" t="n">
        <v>44829.35795093386</v>
      </c>
      <c r="BB1286" t="n">
        <v>6805.138164861521</v>
      </c>
      <c r="BC1286" t="n">
        <v>51634.49611579537</v>
      </c>
      <c r="BD1286" t="n">
        <v>2.24623528175792</v>
      </c>
      <c r="BE1286" t="n">
        <v>0.1280665538615295</v>
      </c>
      <c r="BF1286" t="n">
        <v>35.20404521402676</v>
      </c>
      <c r="BG1286" t="n">
        <v>24.88174397482556</v>
      </c>
      <c r="BH1286" t="n">
        <v>209.5249106213752</v>
      </c>
      <c r="BI1286" t="n">
        <v>227.3850062342595</v>
      </c>
      <c r="BJ1286" t="n">
        <v>47133.86390339593</v>
      </c>
      <c r="BK1286" t="n">
        <v>831.3966957224748</v>
      </c>
      <c r="BL1286" t="n">
        <v>53715.28022198352</v>
      </c>
      <c r="BM1286" t="n">
        <v>30965.45338433965</v>
      </c>
      <c r="BN1286" t="n">
        <v>7731.642691868485</v>
      </c>
      <c r="BO1286" t="n">
        <v>6549.609742952273</v>
      </c>
      <c r="BP1286" t="n">
        <v>0.06945681419102294</v>
      </c>
      <c r="BQ1286" t="n">
        <v>2.00505870610231</v>
      </c>
      <c r="BR1286" t="n">
        <v>84.28472303177743</v>
      </c>
      <c r="BS1286" t="n">
        <v>1322.498261269248</v>
      </c>
      <c r="BT1286" t="n">
        <v>3026.541507170565</v>
      </c>
      <c r="BU1286" t="n">
        <v>3380.320853109856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218</v>
      </c>
      <c r="C1287" t="n">
        <v>87</v>
      </c>
      <c r="D1287" t="n">
        <v>1168.227331743903</v>
      </c>
      <c r="E1287" t="n">
        <v>12.24330712521235</v>
      </c>
      <c r="F1287" t="n">
        <v>168.4566955304625</v>
      </c>
      <c r="G1287" t="n">
        <v>2917.237172201625</v>
      </c>
      <c r="H1287" t="n">
        <v>290901.1559683858</v>
      </c>
      <c r="I1287" t="n">
        <v>202756.0602762223</v>
      </c>
      <c r="J1287" t="n">
        <v>-6029.370278013302</v>
      </c>
      <c r="K1287" t="n">
        <v>2970.085575028061</v>
      </c>
      <c r="L1287" t="n">
        <v>-4354.428404320195</v>
      </c>
      <c r="M1287" t="n">
        <v>2.372448115826049</v>
      </c>
      <c r="N1287" t="n">
        <v>36.53400831137196</v>
      </c>
      <c r="O1287" t="n">
        <v>209.5249106213752</v>
      </c>
      <c r="P1287" t="n">
        <v>0.1280665538615295</v>
      </c>
      <c r="Q1287" t="n">
        <v>24.88174397482556</v>
      </c>
      <c r="R1287" t="n">
        <v>227.3850062342595</v>
      </c>
      <c r="S1287" t="n">
        <v>190.9980817163243</v>
      </c>
      <c r="T1287" t="n">
        <v>2980.878199465804</v>
      </c>
      <c r="U1287" t="n">
        <v>89590.04024117415</v>
      </c>
      <c r="V1287" t="n">
        <v>549.6666666666666</v>
      </c>
      <c r="W1287" t="n">
        <v>832</v>
      </c>
      <c r="X1287" t="n">
        <v>607.6666666666666</v>
      </c>
      <c r="Y1287" t="n">
        <v>2</v>
      </c>
      <c r="Z1287" t="n">
        <v>0.8385244194056763</v>
      </c>
      <c r="AA1287" t="n">
        <v>10.60653563480638</v>
      </c>
      <c r="AB1287" t="n">
        <v>761.9659420069721</v>
      </c>
      <c r="AC1287" t="n">
        <v>4408.70877858884</v>
      </c>
      <c r="AD1287" t="n">
        <v>5010.665551866961</v>
      </c>
      <c r="AE1287" t="n">
        <v>1.366203161938726</v>
      </c>
      <c r="AF1287" t="n">
        <v>21.28670382177445</v>
      </c>
      <c r="AG1287" t="n">
        <v>474.513549924646</v>
      </c>
      <c r="AH1287" t="n">
        <v>32084.08919929328</v>
      </c>
      <c r="AI1287" t="n">
        <v>21562.42397180233</v>
      </c>
      <c r="AJ1287" t="n">
        <v>-17.75851278694475</v>
      </c>
      <c r="AK1287" t="n">
        <v>272.9352050684983</v>
      </c>
      <c r="AL1287" t="n">
        <v>-4.034208343080564</v>
      </c>
      <c r="AM1287" t="n">
        <v>2.244381561964519</v>
      </c>
      <c r="AN1287" t="n">
        <v>11.65226433654642</v>
      </c>
      <c r="AO1287" t="n">
        <v>-17.860095612885</v>
      </c>
      <c r="AP1287" t="n">
        <v>1156876.633799333</v>
      </c>
      <c r="AQ1287" t="n">
        <v>0.2406004723303186</v>
      </c>
      <c r="AR1287" t="n">
        <v>0.2331084455071632</v>
      </c>
      <c r="AS1287" t="n">
        <v>0.09964362293977387</v>
      </c>
      <c r="AT1287" t="n">
        <v>0.2513420372142713</v>
      </c>
      <c r="AU1287" t="n">
        <v>0.175305422008473</v>
      </c>
      <c r="AV1287" t="n">
        <v>10.04774431345982</v>
      </c>
      <c r="AW1287" t="n">
        <v>128.5810544916606</v>
      </c>
      <c r="AX1287" t="n">
        <v>6309.923903154554</v>
      </c>
      <c r="AY1287" t="n">
        <v>174327.2558396197</v>
      </c>
      <c r="AZ1287" t="n">
        <v>199992.6007572332</v>
      </c>
      <c r="BA1287" t="n">
        <v>44829.35795093386</v>
      </c>
      <c r="BB1287" t="n">
        <v>6805.138164861521</v>
      </c>
      <c r="BC1287" t="n">
        <v>51634.49611579537</v>
      </c>
      <c r="BD1287" t="n">
        <v>2.372448115826049</v>
      </c>
      <c r="BE1287" t="n">
        <v>0.1280665538615295</v>
      </c>
      <c r="BF1287" t="n">
        <v>36.53400831137196</v>
      </c>
      <c r="BG1287" t="n">
        <v>24.88174397482556</v>
      </c>
      <c r="BH1287" t="n">
        <v>209.5249106213752</v>
      </c>
      <c r="BI1287" t="n">
        <v>227.3850062342595</v>
      </c>
      <c r="BJ1287" t="n">
        <v>50000.43818863894</v>
      </c>
      <c r="BK1287" t="n">
        <v>831.3966957224748</v>
      </c>
      <c r="BL1287" t="n">
        <v>55847.14456887301</v>
      </c>
      <c r="BM1287" t="n">
        <v>30965.45338433965</v>
      </c>
      <c r="BN1287" t="n">
        <v>7731.642691868485</v>
      </c>
      <c r="BO1287" t="n">
        <v>6549.609742952273</v>
      </c>
      <c r="BP1287" t="n">
        <v>0.07393949071014412</v>
      </c>
      <c r="BQ1287" t="n">
        <v>2.146408274586421</v>
      </c>
      <c r="BR1287" t="n">
        <v>84.28472303177743</v>
      </c>
      <c r="BS1287" t="n">
        <v>1424.309818973745</v>
      </c>
      <c r="BT1287" t="n">
        <v>3253.117797972171</v>
      </c>
      <c r="BU1287" t="n">
        <v>3380.320853109856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218</v>
      </c>
      <c r="C1288" t="n">
        <v>87</v>
      </c>
      <c r="D1288" t="n">
        <v>1168.420869997316</v>
      </c>
      <c r="E1288" t="n">
        <v>12.2378124573527</v>
      </c>
      <c r="F1288" t="n">
        <v>168.5664162817126</v>
      </c>
      <c r="G1288" t="n">
        <v>2917.3065687835</v>
      </c>
      <c r="H1288" t="n">
        <v>291046.951256571</v>
      </c>
      <c r="I1288" t="n">
        <v>202756.0703403469</v>
      </c>
      <c r="J1288" t="n">
        <v>-6029.370278013302</v>
      </c>
      <c r="K1288" t="n">
        <v>2970.085575028061</v>
      </c>
      <c r="L1288" t="n">
        <v>-4354.428404320195</v>
      </c>
      <c r="M1288" t="n">
        <v>2.435554532860113</v>
      </c>
      <c r="N1288" t="n">
        <v>36.53400831137196</v>
      </c>
      <c r="O1288" t="n">
        <v>209.5249106213752</v>
      </c>
      <c r="P1288" t="n">
        <v>0.1280665538615295</v>
      </c>
      <c r="Q1288" t="n">
        <v>24.88174397482556</v>
      </c>
      <c r="R1288" t="n">
        <v>227.3850062342595</v>
      </c>
      <c r="S1288" t="n">
        <v>191.068841033819</v>
      </c>
      <c r="T1288" t="n">
        <v>2980.986576043373</v>
      </c>
      <c r="U1288" t="n">
        <v>89590.04024117415</v>
      </c>
      <c r="V1288" t="n">
        <v>550</v>
      </c>
      <c r="W1288" t="n">
        <v>832</v>
      </c>
      <c r="X1288" t="n">
        <v>608</v>
      </c>
      <c r="Y1288" t="n">
        <v>2</v>
      </c>
      <c r="Z1288" t="n">
        <v>0.8388736057044387</v>
      </c>
      <c r="AA1288" t="n">
        <v>10.60686750859734</v>
      </c>
      <c r="AB1288" t="n">
        <v>761.9675384964099</v>
      </c>
      <c r="AC1288" t="n">
        <v>4411.227745853595</v>
      </c>
      <c r="AD1288" t="n">
        <v>5010.665605300763</v>
      </c>
      <c r="AE1288" t="n">
        <v>1.366336922770114</v>
      </c>
      <c r="AF1288" t="n">
        <v>21.2868264637885</v>
      </c>
      <c r="AG1288" t="n">
        <v>474.5151464140837</v>
      </c>
      <c r="AH1288" t="n">
        <v>32086.60816655804</v>
      </c>
      <c r="AI1288" t="n">
        <v>21562.42402523613</v>
      </c>
      <c r="AJ1288" t="n">
        <v>-19.32948792680021</v>
      </c>
      <c r="AK1288" t="n">
        <v>269.632222797388</v>
      </c>
      <c r="AL1288" t="n">
        <v>-4.076659825741887</v>
      </c>
      <c r="AM1288" t="n">
        <v>2.307487978998583</v>
      </c>
      <c r="AN1288" t="n">
        <v>11.65226433654642</v>
      </c>
      <c r="AO1288" t="n">
        <v>-17.860095612885</v>
      </c>
      <c r="AP1288" t="n">
        <v>1157231.609127603</v>
      </c>
      <c r="AQ1288" t="n">
        <v>0.2401476223133567</v>
      </c>
      <c r="AR1288" t="n">
        <v>0.2336137815361841</v>
      </c>
      <c r="AS1288" t="n">
        <v>0.09959746529099268</v>
      </c>
      <c r="AT1288" t="n">
        <v>0.2513893491429045</v>
      </c>
      <c r="AU1288" t="n">
        <v>0.175251781716562</v>
      </c>
      <c r="AV1288" t="n">
        <v>10.05013651231435</v>
      </c>
      <c r="AW1288" t="n">
        <v>128.586412336701</v>
      </c>
      <c r="AX1288" t="n">
        <v>6310.733393241258</v>
      </c>
      <c r="AY1288" t="n">
        <v>174483.0779483286</v>
      </c>
      <c r="AZ1288" t="n">
        <v>200005.6965331776</v>
      </c>
      <c r="BA1288" t="n">
        <v>44829.35795093386</v>
      </c>
      <c r="BB1288" t="n">
        <v>6805.138164861521</v>
      </c>
      <c r="BC1288" t="n">
        <v>51634.49611579537</v>
      </c>
      <c r="BD1288" t="n">
        <v>2.435554532860113</v>
      </c>
      <c r="BE1288" t="n">
        <v>0.1280665538615295</v>
      </c>
      <c r="BF1288" t="n">
        <v>36.53400831137196</v>
      </c>
      <c r="BG1288" t="n">
        <v>24.88174397482556</v>
      </c>
      <c r="BH1288" t="n">
        <v>209.5249106213752</v>
      </c>
      <c r="BI1288" t="n">
        <v>227.3850062342595</v>
      </c>
      <c r="BJ1288" t="n">
        <v>51433.72533126044</v>
      </c>
      <c r="BK1288" t="n">
        <v>831.3966957224748</v>
      </c>
      <c r="BL1288" t="n">
        <v>55847.14456887301</v>
      </c>
      <c r="BM1288" t="n">
        <v>30965.45338433965</v>
      </c>
      <c r="BN1288" t="n">
        <v>7731.642691868485</v>
      </c>
      <c r="BO1288" t="n">
        <v>6549.609742952273</v>
      </c>
      <c r="BP1288" t="n">
        <v>0.07618082896970471</v>
      </c>
      <c r="BQ1288" t="n">
        <v>2.146408274586421</v>
      </c>
      <c r="BR1288" t="n">
        <v>84.28472303177743</v>
      </c>
      <c r="BS1288" t="n">
        <v>1475.215597825994</v>
      </c>
      <c r="BT1288" t="n">
        <v>3253.117797972171</v>
      </c>
      <c r="BU1288" t="n">
        <v>3380.320853109856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218</v>
      </c>
      <c r="C1289" t="n">
        <v>87</v>
      </c>
      <c r="D1289" t="n">
        <v>1168.606226083532</v>
      </c>
      <c r="E1289" t="n">
        <v>12.23957989972355</v>
      </c>
      <c r="F1289" t="n">
        <v>168.6265883714789</v>
      </c>
      <c r="G1289" t="n">
        <v>2915.052550884714</v>
      </c>
      <c r="H1289" t="n">
        <v>291192.9471025442</v>
      </c>
      <c r="I1289" t="n">
        <v>202756.0796054002</v>
      </c>
      <c r="J1289" t="n">
        <v>-6036.766619994268</v>
      </c>
      <c r="K1289" t="n">
        <v>2970.085575028061</v>
      </c>
      <c r="L1289" t="n">
        <v>-4354.428404320195</v>
      </c>
      <c r="M1289" t="n">
        <v>2.435554532860113</v>
      </c>
      <c r="N1289" t="n">
        <v>36.53400831137196</v>
      </c>
      <c r="O1289" t="n">
        <v>209.5249106213752</v>
      </c>
      <c r="P1289" t="n">
        <v>0.1280665538615295</v>
      </c>
      <c r="Q1289" t="n">
        <v>23.55301005299258</v>
      </c>
      <c r="R1289" t="n">
        <v>227.3850062342595</v>
      </c>
      <c r="S1289" t="n">
        <v>191.068841033819</v>
      </c>
      <c r="T1289" t="n">
        <v>2982.454953809682</v>
      </c>
      <c r="U1289" t="n">
        <v>89595.70688534233</v>
      </c>
      <c r="V1289" t="n">
        <v>550</v>
      </c>
      <c r="W1289" t="n">
        <v>832.6666666666666</v>
      </c>
      <c r="X1289" t="n">
        <v>609.3333333333334</v>
      </c>
      <c r="Y1289" t="n">
        <v>2</v>
      </c>
      <c r="Z1289" t="n">
        <v>0.838885809051451</v>
      </c>
      <c r="AA1289" t="n">
        <v>10.60844056220338</v>
      </c>
      <c r="AB1289" t="n">
        <v>761.9707185030626</v>
      </c>
      <c r="AC1289" t="n">
        <v>4413.630471602292</v>
      </c>
      <c r="AD1289" t="n">
        <v>5010.66565445278</v>
      </c>
      <c r="AE1289" t="n">
        <v>1.366349126117126</v>
      </c>
      <c r="AF1289" t="n">
        <v>21.28739567313865</v>
      </c>
      <c r="AG1289" t="n">
        <v>474.5175147714469</v>
      </c>
      <c r="AH1289" t="n">
        <v>32089.00238708644</v>
      </c>
      <c r="AI1289" t="n">
        <v>21562.42407438815</v>
      </c>
      <c r="AJ1289" t="n">
        <v>-14.6474409848844</v>
      </c>
      <c r="AK1289" t="n">
        <v>254.9967608170413</v>
      </c>
      <c r="AL1289" t="n">
        <v>-3.641439419683767</v>
      </c>
      <c r="AM1289" t="n">
        <v>2.307487978998583</v>
      </c>
      <c r="AN1289" t="n">
        <v>12.9809982583794</v>
      </c>
      <c r="AO1289" t="n">
        <v>-17.860095612885</v>
      </c>
      <c r="AP1289" t="n">
        <v>1157423.175698688</v>
      </c>
      <c r="AQ1289" t="n">
        <v>0.2401437571624672</v>
      </c>
      <c r="AR1289" t="n">
        <v>0.2335765254470165</v>
      </c>
      <c r="AS1289" t="n">
        <v>0.09958334966701791</v>
      </c>
      <c r="AT1289" t="n">
        <v>0.2514737130854773</v>
      </c>
      <c r="AU1289" t="n">
        <v>0.175222654638021</v>
      </c>
      <c r="AV1289" t="n">
        <v>10.05187127872877</v>
      </c>
      <c r="AW1289" t="n">
        <v>128.5872428349216</v>
      </c>
      <c r="AX1289" t="n">
        <v>6310.891535291936</v>
      </c>
      <c r="AY1289" t="n">
        <v>174620.9933968986</v>
      </c>
      <c r="AZ1289" t="n">
        <v>200004.8618353399</v>
      </c>
      <c r="BA1289" t="n">
        <v>42704.49207369661</v>
      </c>
      <c r="BB1289" t="n">
        <v>6805.138164861521</v>
      </c>
      <c r="BC1289" t="n">
        <v>49509.63023855813</v>
      </c>
      <c r="BD1289" t="n">
        <v>2.435554532860113</v>
      </c>
      <c r="BE1289" t="n">
        <v>0.1280665538615295</v>
      </c>
      <c r="BF1289" t="n">
        <v>36.53400831137196</v>
      </c>
      <c r="BG1289" t="n">
        <v>23.55301005299258</v>
      </c>
      <c r="BH1289" t="n">
        <v>209.5249106213752</v>
      </c>
      <c r="BI1289" t="n">
        <v>227.3850062342595</v>
      </c>
      <c r="BJ1289" t="n">
        <v>51433.72533126044</v>
      </c>
      <c r="BK1289" t="n">
        <v>831.3966957224748</v>
      </c>
      <c r="BL1289" t="n">
        <v>55847.14456887301</v>
      </c>
      <c r="BM1289" t="n">
        <v>28833.19116512144</v>
      </c>
      <c r="BN1289" t="n">
        <v>7731.642691868485</v>
      </c>
      <c r="BO1289" t="n">
        <v>6549.609742952273</v>
      </c>
      <c r="BP1289" t="n">
        <v>0.07618082896970471</v>
      </c>
      <c r="BQ1289" t="n">
        <v>2.146408274586421</v>
      </c>
      <c r="BR1289" t="n">
        <v>84.28472303177743</v>
      </c>
      <c r="BS1289" t="n">
        <v>1475.215597825994</v>
      </c>
      <c r="BT1289" t="n">
        <v>3253.117797972171</v>
      </c>
      <c r="BU1289" t="n">
        <v>3380.320853109856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218</v>
      </c>
      <c r="C1290" t="n">
        <v>87</v>
      </c>
      <c r="D1290" t="n">
        <v>1168.791695321481</v>
      </c>
      <c r="E1290" t="n">
        <v>12.24148564455947</v>
      </c>
      <c r="F1290" t="n">
        <v>168.6571946211883</v>
      </c>
      <c r="G1290" t="n">
        <v>2913.967598794346</v>
      </c>
      <c r="H1290" t="n">
        <v>291332.1836606403</v>
      </c>
      <c r="I1290" t="n">
        <v>202762.4902125641</v>
      </c>
      <c r="J1290" t="n">
        <v>-6046.864732040242</v>
      </c>
      <c r="K1290" t="n">
        <v>2970.085575028061</v>
      </c>
      <c r="L1290" t="n">
        <v>-4354.428404320195</v>
      </c>
      <c r="M1290" t="n">
        <v>2.435554532860113</v>
      </c>
      <c r="N1290" t="n">
        <v>36.53400831137196</v>
      </c>
      <c r="O1290" t="n">
        <v>209.5249106213752</v>
      </c>
      <c r="P1290" t="n">
        <v>0.1280665538615295</v>
      </c>
      <c r="Q1290" t="n">
        <v>21.62637582837229</v>
      </c>
      <c r="R1290" t="n">
        <v>227.3850062342595</v>
      </c>
      <c r="S1290" t="n">
        <v>191.068841033819</v>
      </c>
      <c r="T1290" t="n">
        <v>2984.451409956541</v>
      </c>
      <c r="U1290" t="n">
        <v>89598.54020742646</v>
      </c>
      <c r="V1290" t="n">
        <v>550</v>
      </c>
      <c r="W1290" t="n">
        <v>833.6666666666666</v>
      </c>
      <c r="X1290" t="n">
        <v>610</v>
      </c>
      <c r="Y1290" t="n">
        <v>2</v>
      </c>
      <c r="Z1290" t="n">
        <v>0.8388989532389108</v>
      </c>
      <c r="AA1290" t="n">
        <v>10.60922966757768</v>
      </c>
      <c r="AB1290" t="n">
        <v>761.973274077301</v>
      </c>
      <c r="AC1290" t="n">
        <v>4415.971593722335</v>
      </c>
      <c r="AD1290" t="n">
        <v>5010.678342081581</v>
      </c>
      <c r="AE1290" t="n">
        <v>1.366362270304586</v>
      </c>
      <c r="AF1290" t="n">
        <v>21.28768285638501</v>
      </c>
      <c r="AG1290" t="n">
        <v>474.5196645210403</v>
      </c>
      <c r="AH1290" t="n">
        <v>32091.33925659633</v>
      </c>
      <c r="AI1290" t="n">
        <v>21562.42868212947</v>
      </c>
      <c r="AJ1290" t="n">
        <v>-20.39602809976482</v>
      </c>
      <c r="AK1290" t="n">
        <v>206.3677175073905</v>
      </c>
      <c r="AL1290" t="n">
        <v>-3.204537009354524</v>
      </c>
      <c r="AM1290" t="n">
        <v>2.307487978998583</v>
      </c>
      <c r="AN1290" t="n">
        <v>14.90763248299969</v>
      </c>
      <c r="AO1290" t="n">
        <v>-17.860095612885</v>
      </c>
      <c r="AP1290" t="n">
        <v>1157848.354288853</v>
      </c>
      <c r="AQ1290" t="n">
        <v>0.2400580690666806</v>
      </c>
      <c r="AR1290" t="n">
        <v>0.2337508399932881</v>
      </c>
      <c r="AS1290" t="n">
        <v>0.09952198199901159</v>
      </c>
      <c r="AT1290" t="n">
        <v>0.2515106609964919</v>
      </c>
      <c r="AU1290" t="n">
        <v>0.1751584479445278</v>
      </c>
      <c r="AV1290" t="n">
        <v>10.0531524364533</v>
      </c>
      <c r="AW1290" t="n">
        <v>128.5764719691619</v>
      </c>
      <c r="AX1290" t="n">
        <v>6309.850843814361</v>
      </c>
      <c r="AY1290" t="n">
        <v>174747.3035096833</v>
      </c>
      <c r="AZ1290" t="n">
        <v>199992.5170235694</v>
      </c>
      <c r="BA1290" t="n">
        <v>41642.05913507798</v>
      </c>
      <c r="BB1290" t="n">
        <v>4781.092853540991</v>
      </c>
      <c r="BC1290" t="n">
        <v>46423.15198861897</v>
      </c>
      <c r="BD1290" t="n">
        <v>2.435554532860113</v>
      </c>
      <c r="BE1290" t="n">
        <v>0.1280665538615295</v>
      </c>
      <c r="BF1290" t="n">
        <v>36.53400831137196</v>
      </c>
      <c r="BG1290" t="n">
        <v>21.62637582837229</v>
      </c>
      <c r="BH1290" t="n">
        <v>209.5249106213752</v>
      </c>
      <c r="BI1290" t="n">
        <v>227.3850062342595</v>
      </c>
      <c r="BJ1290" t="n">
        <v>51433.72533126044</v>
      </c>
      <c r="BK1290" t="n">
        <v>831.3966957224748</v>
      </c>
      <c r="BL1290" t="n">
        <v>55847.14456887301</v>
      </c>
      <c r="BM1290" t="n">
        <v>25736.61480313631</v>
      </c>
      <c r="BN1290" t="n">
        <v>7731.642691868485</v>
      </c>
      <c r="BO1290" t="n">
        <v>6549.609742952273</v>
      </c>
      <c r="BP1290" t="n">
        <v>0.07618082896970471</v>
      </c>
      <c r="BQ1290" t="n">
        <v>2.146408274586421</v>
      </c>
      <c r="BR1290" t="n">
        <v>84.28472303177743</v>
      </c>
      <c r="BS1290" t="n">
        <v>1475.215597825994</v>
      </c>
      <c r="BT1290" t="n">
        <v>3253.117797972171</v>
      </c>
      <c r="BU1290" t="n">
        <v>3380.320853109856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218</v>
      </c>
      <c r="C1291" t="n">
        <v>87</v>
      </c>
      <c r="D1291" t="n">
        <v>1168.851395609345</v>
      </c>
      <c r="E1291" t="n">
        <v>12.2438502412307</v>
      </c>
      <c r="F1291" t="n">
        <v>168.6583395024994</v>
      </c>
      <c r="G1291" t="n">
        <v>2914.059003455315</v>
      </c>
      <c r="H1291" t="n">
        <v>291332.1836606403</v>
      </c>
      <c r="I1291" t="n">
        <v>202765.7109115528</v>
      </c>
      <c r="J1291" t="n">
        <v>-6050.064702567987</v>
      </c>
      <c r="K1291" t="n">
        <v>2970.085575028061</v>
      </c>
      <c r="L1291" t="n">
        <v>-4354.428404320195</v>
      </c>
      <c r="M1291" t="n">
        <v>2.435554532860113</v>
      </c>
      <c r="N1291" t="n">
        <v>36.53400831137196</v>
      </c>
      <c r="O1291" t="n">
        <v>209.5249106213752</v>
      </c>
      <c r="P1291" t="n">
        <v>0.1280665538615295</v>
      </c>
      <c r="Q1291" t="n">
        <v>20.99524219652039</v>
      </c>
      <c r="R1291" t="n">
        <v>227.3850062342595</v>
      </c>
      <c r="S1291" t="n">
        <v>191.068841033819</v>
      </c>
      <c r="T1291" t="n">
        <v>2985.082543588393</v>
      </c>
      <c r="U1291" t="n">
        <v>89598.54020742646</v>
      </c>
      <c r="V1291" t="n">
        <v>550</v>
      </c>
      <c r="W1291" t="n">
        <v>834</v>
      </c>
      <c r="X1291" t="n">
        <v>610</v>
      </c>
      <c r="Y1291" t="n">
        <v>2</v>
      </c>
      <c r="Z1291" t="n">
        <v>0.8389152420401947</v>
      </c>
      <c r="AA1291" t="n">
        <v>10.6092353825927</v>
      </c>
      <c r="AB1291" t="n">
        <v>761.9753734906308</v>
      </c>
      <c r="AC1291" t="n">
        <v>4415.971593722335</v>
      </c>
      <c r="AD1291" t="n">
        <v>5010.684767000957</v>
      </c>
      <c r="AE1291" t="n">
        <v>1.36637855910587</v>
      </c>
      <c r="AF1291" t="n">
        <v>21.28768857140003</v>
      </c>
      <c r="AG1291" t="n">
        <v>474.5217639343702</v>
      </c>
      <c r="AH1291" t="n">
        <v>32091.33925659633</v>
      </c>
      <c r="AI1291" t="n">
        <v>21562.43106710511</v>
      </c>
      <c r="AJ1291" t="n">
        <v>-24.44083339268398</v>
      </c>
      <c r="AK1291" t="n">
        <v>185.7120613476517</v>
      </c>
      <c r="AL1291" t="n">
        <v>-3.094890905704432</v>
      </c>
      <c r="AM1291" t="n">
        <v>2.307487978998583</v>
      </c>
      <c r="AN1291" t="n">
        <v>15.53876611485158</v>
      </c>
      <c r="AO1291" t="n">
        <v>-17.860095612885</v>
      </c>
      <c r="AP1291" t="n">
        <v>1158801.117126986</v>
      </c>
      <c r="AQ1291" t="n">
        <v>0.2399535938062991</v>
      </c>
      <c r="AR1291" t="n">
        <v>0.2341186071898436</v>
      </c>
      <c r="AS1291" t="n">
        <v>0.09948932238532583</v>
      </c>
      <c r="AT1291" t="n">
        <v>0.2514158797224506</v>
      </c>
      <c r="AU1291" t="n">
        <v>0.1750225968960811</v>
      </c>
      <c r="AV1291" t="n">
        <v>10.0559678632297</v>
      </c>
      <c r="AW1291" t="n">
        <v>128.569205236217</v>
      </c>
      <c r="AX1291" t="n">
        <v>6310.42588081916</v>
      </c>
      <c r="AY1291" t="n">
        <v>174759.2408148238</v>
      </c>
      <c r="AZ1291" t="n">
        <v>200009.2931778092</v>
      </c>
      <c r="BA1291" t="n">
        <v>41642.05913507798</v>
      </c>
      <c r="BB1291" t="n">
        <v>3769.070197880726</v>
      </c>
      <c r="BC1291" t="n">
        <v>45411.1293329587</v>
      </c>
      <c r="BD1291" t="n">
        <v>2.435554532860113</v>
      </c>
      <c r="BE1291" t="n">
        <v>0.1280665538615295</v>
      </c>
      <c r="BF1291" t="n">
        <v>36.53400831137196</v>
      </c>
      <c r="BG1291" t="n">
        <v>20.99524219652039</v>
      </c>
      <c r="BH1291" t="n">
        <v>209.5249106213752</v>
      </c>
      <c r="BI1291" t="n">
        <v>227.3850062342595</v>
      </c>
      <c r="BJ1291" t="n">
        <v>51433.72533126044</v>
      </c>
      <c r="BK1291" t="n">
        <v>831.3966957224748</v>
      </c>
      <c r="BL1291" t="n">
        <v>55847.14456887301</v>
      </c>
      <c r="BM1291" t="n">
        <v>24721.3921769483</v>
      </c>
      <c r="BN1291" t="n">
        <v>7731.642691868485</v>
      </c>
      <c r="BO1291" t="n">
        <v>6549.609742952273</v>
      </c>
      <c r="BP1291" t="n">
        <v>0.07618082896970471</v>
      </c>
      <c r="BQ1291" t="n">
        <v>2.146408274586421</v>
      </c>
      <c r="BR1291" t="n">
        <v>84.28472303177743</v>
      </c>
      <c r="BS1291" t="n">
        <v>1475.215597825994</v>
      </c>
      <c r="BT1291" t="n">
        <v>3253.117797972171</v>
      </c>
      <c r="BU1291" t="n">
        <v>3380.320853109856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218</v>
      </c>
      <c r="C1292" t="n">
        <v>87</v>
      </c>
      <c r="D1292" t="n">
        <v>1169.04731639255</v>
      </c>
      <c r="E1292" t="n">
        <v>12.24614267302683</v>
      </c>
      <c r="F1292" t="n">
        <v>168.4210515869842</v>
      </c>
      <c r="G1292" t="n">
        <v>2923.849508553558</v>
      </c>
      <c r="H1292" t="n">
        <v>291469.812480828</v>
      </c>
      <c r="I1292" t="n">
        <v>202765.7315761799</v>
      </c>
      <c r="J1292" t="n">
        <v>-6050.064702567987</v>
      </c>
      <c r="K1292" t="n">
        <v>2970.085575028061</v>
      </c>
      <c r="L1292" t="n">
        <v>-4354.428404320195</v>
      </c>
      <c r="M1292" t="n">
        <v>2.838917686445923</v>
      </c>
      <c r="N1292" t="n">
        <v>36.53400831137196</v>
      </c>
      <c r="O1292" t="n">
        <v>209.5249106213752</v>
      </c>
      <c r="P1292" t="n">
        <v>0.1280665538615295</v>
      </c>
      <c r="Q1292" t="n">
        <v>20.99524219652039</v>
      </c>
      <c r="R1292" t="n">
        <v>486.8126516524952</v>
      </c>
      <c r="S1292" t="n">
        <v>191.4722041874048</v>
      </c>
      <c r="T1292" t="n">
        <v>2985.321512231791</v>
      </c>
      <c r="U1292" t="n">
        <v>89867.68825283791</v>
      </c>
      <c r="V1292" t="n">
        <v>550.6666666666666</v>
      </c>
      <c r="W1292" t="n">
        <v>834.6666666666666</v>
      </c>
      <c r="X1292" t="n">
        <v>610.6666666666666</v>
      </c>
      <c r="Y1292" t="n">
        <v>2</v>
      </c>
      <c r="Z1292" t="n">
        <v>0.8389771159300947</v>
      </c>
      <c r="AA1292" t="n">
        <v>10.60981982264523</v>
      </c>
      <c r="AB1292" t="n">
        <v>761.9775836598602</v>
      </c>
      <c r="AC1292" t="n">
        <v>4418.349257831958</v>
      </c>
      <c r="AD1292" t="n">
        <v>5012.014271388341</v>
      </c>
      <c r="AE1292" t="n">
        <v>1.36641093907486</v>
      </c>
      <c r="AF1292" t="n">
        <v>21.28790241778949</v>
      </c>
      <c r="AG1292" t="n">
        <v>474.5235809852585</v>
      </c>
      <c r="AH1292" t="n">
        <v>32093.71692070595</v>
      </c>
      <c r="AI1292" t="n">
        <v>21562.90959601454</v>
      </c>
      <c r="AJ1292" t="n">
        <v>-20.91789534981601</v>
      </c>
      <c r="AK1292" t="n">
        <v>181.4647986095914</v>
      </c>
      <c r="AL1292" t="n">
        <v>-3.196008932766643</v>
      </c>
      <c r="AM1292" t="n">
        <v>2.710851132584393</v>
      </c>
      <c r="AN1292" t="n">
        <v>15.53876611485158</v>
      </c>
      <c r="AO1292" t="n">
        <v>-277.2877410311207</v>
      </c>
      <c r="AP1292" t="n">
        <v>1158859.405491233</v>
      </c>
      <c r="AQ1292" t="n">
        <v>0.2399878723277596</v>
      </c>
      <c r="AR1292" t="n">
        <v>0.2341084206487789</v>
      </c>
      <c r="AS1292" t="n">
        <v>0.09948743886782556</v>
      </c>
      <c r="AT1292" t="n">
        <v>0.2514020272958488</v>
      </c>
      <c r="AU1292" t="n">
        <v>0.1750142408597872</v>
      </c>
      <c r="AV1292" t="n">
        <v>10.05822328797952</v>
      </c>
      <c r="AW1292" t="n">
        <v>128.570092919817</v>
      </c>
      <c r="AX1292" t="n">
        <v>6310.540793090247</v>
      </c>
      <c r="AY1292" t="n">
        <v>174896.1294385315</v>
      </c>
      <c r="AZ1292" t="n">
        <v>200008.2624341174</v>
      </c>
      <c r="BA1292" t="n">
        <v>41642.05913507798</v>
      </c>
      <c r="BB1292" t="n">
        <v>14030.87339500974</v>
      </c>
      <c r="BC1292" t="n">
        <v>55672.93253008773</v>
      </c>
      <c r="BD1292" t="n">
        <v>2.838917686445923</v>
      </c>
      <c r="BE1292" t="n">
        <v>0.1280665538615295</v>
      </c>
      <c r="BF1292" t="n">
        <v>36.53400831137196</v>
      </c>
      <c r="BG1292" t="n">
        <v>20.99524219652039</v>
      </c>
      <c r="BH1292" t="n">
        <v>209.5249106213752</v>
      </c>
      <c r="BI1292" t="n">
        <v>486.8126516524952</v>
      </c>
      <c r="BJ1292" t="n">
        <v>60594.9697799744</v>
      </c>
      <c r="BK1292" t="n">
        <v>831.3966957224748</v>
      </c>
      <c r="BL1292" t="n">
        <v>55847.14456887301</v>
      </c>
      <c r="BM1292" t="n">
        <v>24721.3921769483</v>
      </c>
      <c r="BN1292" t="n">
        <v>7731.642691868485</v>
      </c>
      <c r="BO1292" t="n">
        <v>16811.41294008129</v>
      </c>
      <c r="BP1292" t="n">
        <v>0.2375016381981805</v>
      </c>
      <c r="BQ1292" t="n">
        <v>2.146408274586421</v>
      </c>
      <c r="BR1292" t="n">
        <v>84.28472303177743</v>
      </c>
      <c r="BS1292" t="n">
        <v>5139.158015144521</v>
      </c>
      <c r="BT1292" t="n">
        <v>3253.117797972171</v>
      </c>
      <c r="BU1292" t="n">
        <v>3380.320853109856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218</v>
      </c>
      <c r="C1293" t="n">
        <v>87</v>
      </c>
      <c r="D1293" t="n">
        <v>1169.248362266431</v>
      </c>
      <c r="E1293" t="n">
        <v>12.24869517908446</v>
      </c>
      <c r="F1293" t="n">
        <v>168.3030272539034</v>
      </c>
      <c r="G1293" t="n">
        <v>2928.785536145814</v>
      </c>
      <c r="H1293" t="n">
        <v>291606.1883230497</v>
      </c>
      <c r="I1293" t="n">
        <v>202765.836992595</v>
      </c>
      <c r="J1293" t="n">
        <v>-6050.064702567987</v>
      </c>
      <c r="K1293" t="n">
        <v>2970.085575028061</v>
      </c>
      <c r="L1293" t="n">
        <v>-4354.428404320195</v>
      </c>
      <c r="M1293" t="n">
        <v>3.040599263238828</v>
      </c>
      <c r="N1293" t="n">
        <v>36.53400831137196</v>
      </c>
      <c r="O1293" t="n">
        <v>209.5249106213752</v>
      </c>
      <c r="P1293" t="n">
        <v>0.1280665538615295</v>
      </c>
      <c r="Q1293" t="n">
        <v>20.99524219652039</v>
      </c>
      <c r="R1293" t="n">
        <v>616.5264743616131</v>
      </c>
      <c r="S1293" t="n">
        <v>191.6738857641977</v>
      </c>
      <c r="T1293" t="n">
        <v>2985.44099655349</v>
      </c>
      <c r="U1293" t="n">
        <v>90002.26227554365</v>
      </c>
      <c r="V1293" t="n">
        <v>551</v>
      </c>
      <c r="W1293" t="n">
        <v>835</v>
      </c>
      <c r="X1293" t="n">
        <v>611</v>
      </c>
      <c r="Y1293" t="n">
        <v>2</v>
      </c>
      <c r="Z1293" t="n">
        <v>0.8390177398945221</v>
      </c>
      <c r="AA1293" t="n">
        <v>10.61011503841714</v>
      </c>
      <c r="AB1293" t="n">
        <v>761.9796371554943</v>
      </c>
      <c r="AC1293" t="n">
        <v>4420.700380407678</v>
      </c>
      <c r="AD1293" t="n">
        <v>5012.679524621438</v>
      </c>
      <c r="AE1293" t="n">
        <v>1.366436816078833</v>
      </c>
      <c r="AF1293" t="n">
        <v>21.28801233672987</v>
      </c>
      <c r="AG1293" t="n">
        <v>474.5254379217218</v>
      </c>
      <c r="AH1293" t="n">
        <v>32096.06804328167</v>
      </c>
      <c r="AI1293" t="n">
        <v>21563.14936150865</v>
      </c>
      <c r="AJ1293" t="n">
        <v>1.323532839723801</v>
      </c>
      <c r="AK1293" t="n">
        <v>251.2597564088005</v>
      </c>
      <c r="AL1293" t="n">
        <v>-9.125583434057704</v>
      </c>
      <c r="AM1293" t="n">
        <v>2.912532709377298</v>
      </c>
      <c r="AN1293" t="n">
        <v>15.53876611485158</v>
      </c>
      <c r="AO1293" t="n">
        <v>-407.0015637402385</v>
      </c>
      <c r="AP1293" t="n">
        <v>1159079.109000858</v>
      </c>
      <c r="AQ1293" t="n">
        <v>0.239963111362557</v>
      </c>
      <c r="AR1293" t="n">
        <v>0.2336288518607099</v>
      </c>
      <c r="AS1293" t="n">
        <v>0.09994722062478062</v>
      </c>
      <c r="AT1293" t="n">
        <v>0.2514792853291226</v>
      </c>
      <c r="AU1293" t="n">
        <v>0.1749815308228298</v>
      </c>
      <c r="AV1293" t="n">
        <v>10.06114683456625</v>
      </c>
      <c r="AW1293" t="n">
        <v>128.5735854592083</v>
      </c>
      <c r="AX1293" t="n">
        <v>6311.124284273227</v>
      </c>
      <c r="AY1293" t="n">
        <v>175036.6954031215</v>
      </c>
      <c r="AZ1293" t="n">
        <v>200014.3012747494</v>
      </c>
      <c r="BA1293" t="n">
        <v>41642.05913507798</v>
      </c>
      <c r="BB1293" t="n">
        <v>19161.77499357425</v>
      </c>
      <c r="BC1293" t="n">
        <v>60803.83412865223</v>
      </c>
      <c r="BD1293" t="n">
        <v>3.040599263238828</v>
      </c>
      <c r="BE1293" t="n">
        <v>0.1280665538615295</v>
      </c>
      <c r="BF1293" t="n">
        <v>36.53400831137196</v>
      </c>
      <c r="BG1293" t="n">
        <v>20.99524219652039</v>
      </c>
      <c r="BH1293" t="n">
        <v>209.5249106213752</v>
      </c>
      <c r="BI1293" t="n">
        <v>616.5264743616131</v>
      </c>
      <c r="BJ1293" t="n">
        <v>65175.59200433138</v>
      </c>
      <c r="BK1293" t="n">
        <v>831.3966957224748</v>
      </c>
      <c r="BL1293" t="n">
        <v>55847.14456887301</v>
      </c>
      <c r="BM1293" t="n">
        <v>24721.3921769483</v>
      </c>
      <c r="BN1293" t="n">
        <v>7731.642691868485</v>
      </c>
      <c r="BO1293" t="n">
        <v>21942.3145386458</v>
      </c>
      <c r="BP1293" t="n">
        <v>0.3181620428124184</v>
      </c>
      <c r="BQ1293" t="n">
        <v>2.146408274586421</v>
      </c>
      <c r="BR1293" t="n">
        <v>84.28472303177743</v>
      </c>
      <c r="BS1293" t="n">
        <v>6971.129223803783</v>
      </c>
      <c r="BT1293" t="n">
        <v>3253.117797972171</v>
      </c>
      <c r="BU1293" t="n">
        <v>3380.320853109856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218</v>
      </c>
      <c r="C1294" t="n">
        <v>87</v>
      </c>
      <c r="D1294" t="n">
        <v>1169.52927730919</v>
      </c>
      <c r="E1294" t="n">
        <v>12.25332935219541</v>
      </c>
      <c r="F1294" t="n">
        <v>168.3050087394091</v>
      </c>
      <c r="G1294" t="n">
        <v>2928.88467132825</v>
      </c>
      <c r="H1294" t="n">
        <v>291772.0081213947</v>
      </c>
      <c r="I1294" t="n">
        <v>202765.9046463206</v>
      </c>
      <c r="J1294" t="n">
        <v>-6050.064702567987</v>
      </c>
      <c r="K1294" t="n">
        <v>2970.085575028061</v>
      </c>
      <c r="L1294" t="n">
        <v>-4354.428404320195</v>
      </c>
      <c r="M1294" t="n">
        <v>3.040599263238828</v>
      </c>
      <c r="N1294" t="n">
        <v>36.53400831137196</v>
      </c>
      <c r="O1294" t="n">
        <v>209.5249106213752</v>
      </c>
      <c r="P1294" t="n">
        <v>0.1280665538615295</v>
      </c>
      <c r="Q1294" t="n">
        <v>20.99524219652039</v>
      </c>
      <c r="R1294" t="n">
        <v>616.5264743616131</v>
      </c>
      <c r="S1294" t="n">
        <v>191.6738857641977</v>
      </c>
      <c r="T1294" t="n">
        <v>2985.44099655349</v>
      </c>
      <c r="U1294" t="n">
        <v>90002.26227554365</v>
      </c>
      <c r="V1294" t="n">
        <v>551</v>
      </c>
      <c r="W1294" t="n">
        <v>835</v>
      </c>
      <c r="X1294" t="n">
        <v>611</v>
      </c>
      <c r="Y1294" t="n">
        <v>2</v>
      </c>
      <c r="Z1294" t="n">
        <v>0.8390497580379318</v>
      </c>
      <c r="AA1294" t="n">
        <v>10.61012450080104</v>
      </c>
      <c r="AB1294" t="n">
        <v>761.9819313298686</v>
      </c>
      <c r="AC1294" t="n">
        <v>4423.528470378616</v>
      </c>
      <c r="AD1294" t="n">
        <v>5012.679882881463</v>
      </c>
      <c r="AE1294" t="n">
        <v>1.366468834222243</v>
      </c>
      <c r="AF1294" t="n">
        <v>21.28802179911377</v>
      </c>
      <c r="AG1294" t="n">
        <v>474.5277320960963</v>
      </c>
      <c r="AH1294" t="n">
        <v>32098.89613325261</v>
      </c>
      <c r="AI1294" t="n">
        <v>21563.14971976868</v>
      </c>
      <c r="AJ1294" t="n">
        <v>11.56351242377672</v>
      </c>
      <c r="AK1294" t="n">
        <v>287.2190509929201</v>
      </c>
      <c r="AL1294" t="n">
        <v>-12.06509117793768</v>
      </c>
      <c r="AM1294" t="n">
        <v>2.912532709377298</v>
      </c>
      <c r="AN1294" t="n">
        <v>15.53876611485158</v>
      </c>
      <c r="AO1294" t="n">
        <v>-407.0015637402385</v>
      </c>
      <c r="AP1294" t="n">
        <v>1157916.483824557</v>
      </c>
      <c r="AQ1294" t="n">
        <v>0.240142543079448</v>
      </c>
      <c r="AR1294" t="n">
        <v>0.232855965685629</v>
      </c>
      <c r="AS1294" t="n">
        <v>0.09999535040723816</v>
      </c>
      <c r="AT1294" t="n">
        <v>0.2518495700737006</v>
      </c>
      <c r="AU1294" t="n">
        <v>0.1751565707539844</v>
      </c>
      <c r="AV1294" t="n">
        <v>10.06472087845654</v>
      </c>
      <c r="AW1294" t="n">
        <v>128.5883045810403</v>
      </c>
      <c r="AX1294" t="n">
        <v>6310.160903055109</v>
      </c>
      <c r="AY1294" t="n">
        <v>175176.3456554778</v>
      </c>
      <c r="AZ1294" t="n">
        <v>199977.614981348</v>
      </c>
      <c r="BA1294" t="n">
        <v>41642.05913507798</v>
      </c>
      <c r="BB1294" t="n">
        <v>19161.77499357425</v>
      </c>
      <c r="BC1294" t="n">
        <v>60803.83412865223</v>
      </c>
      <c r="BD1294" t="n">
        <v>3.040599263238828</v>
      </c>
      <c r="BE1294" t="n">
        <v>0.1280665538615295</v>
      </c>
      <c r="BF1294" t="n">
        <v>36.53400831137196</v>
      </c>
      <c r="BG1294" t="n">
        <v>20.99524219652039</v>
      </c>
      <c r="BH1294" t="n">
        <v>209.5249106213752</v>
      </c>
      <c r="BI1294" t="n">
        <v>616.5264743616131</v>
      </c>
      <c r="BJ1294" t="n">
        <v>65175.59200433138</v>
      </c>
      <c r="BK1294" t="n">
        <v>831.3966957224748</v>
      </c>
      <c r="BL1294" t="n">
        <v>55847.14456887301</v>
      </c>
      <c r="BM1294" t="n">
        <v>24721.3921769483</v>
      </c>
      <c r="BN1294" t="n">
        <v>7731.642691868485</v>
      </c>
      <c r="BO1294" t="n">
        <v>21942.3145386458</v>
      </c>
      <c r="BP1294" t="n">
        <v>0.3181620428124184</v>
      </c>
      <c r="BQ1294" t="n">
        <v>2.146408274586421</v>
      </c>
      <c r="BR1294" t="n">
        <v>84.28472303177743</v>
      </c>
      <c r="BS1294" t="n">
        <v>6971.129223803783</v>
      </c>
      <c r="BT1294" t="n">
        <v>3253.117797972171</v>
      </c>
      <c r="BU1294" t="n">
        <v>3380.320853109856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218</v>
      </c>
      <c r="C1295" t="n">
        <v>87</v>
      </c>
      <c r="D1295" t="n">
        <v>1169.796064749328</v>
      </c>
      <c r="E1295" t="n">
        <v>12.25778594819254</v>
      </c>
      <c r="F1295" t="n">
        <v>168.3068990691879</v>
      </c>
      <c r="G1295" t="n">
        <v>2929.01810204287</v>
      </c>
      <c r="H1295" t="n">
        <v>291966.8076361588</v>
      </c>
      <c r="I1295" t="n">
        <v>202765.9046463206</v>
      </c>
      <c r="J1295" t="n">
        <v>-6090.147396549655</v>
      </c>
      <c r="K1295" t="n">
        <v>2970.085575028061</v>
      </c>
      <c r="L1295" t="n">
        <v>-4354.428404320195</v>
      </c>
      <c r="M1295" t="n">
        <v>3.040599263238828</v>
      </c>
      <c r="N1295" t="n">
        <v>36.53400831137196</v>
      </c>
      <c r="O1295" t="n">
        <v>209.5249106213752</v>
      </c>
      <c r="P1295" t="n">
        <v>0.1280665538615295</v>
      </c>
      <c r="Q1295" t="n">
        <v>12.68709108467822</v>
      </c>
      <c r="R1295" t="n">
        <v>616.5264743616131</v>
      </c>
      <c r="S1295" t="n">
        <v>191.6738857641977</v>
      </c>
      <c r="T1295" t="n">
        <v>2993.749147665332</v>
      </c>
      <c r="U1295" t="n">
        <v>90002.26227554365</v>
      </c>
      <c r="V1295" t="n">
        <v>551</v>
      </c>
      <c r="W1295" t="n">
        <v>835.6666666666666</v>
      </c>
      <c r="X1295" t="n">
        <v>611</v>
      </c>
      <c r="Y1295" t="n">
        <v>2</v>
      </c>
      <c r="Z1295" t="n">
        <v>0.8390805609993913</v>
      </c>
      <c r="AA1295" t="n">
        <v>10.61013351055816</v>
      </c>
      <c r="AB1295" t="n">
        <v>761.9850182468243</v>
      </c>
      <c r="AC1295" t="n">
        <v>4426.24483971893</v>
      </c>
      <c r="AD1295" t="n">
        <v>5012.679882881463</v>
      </c>
      <c r="AE1295" t="n">
        <v>1.366499637183702</v>
      </c>
      <c r="AF1295" t="n">
        <v>21.28803080887089</v>
      </c>
      <c r="AG1295" t="n">
        <v>474.5308190130521</v>
      </c>
      <c r="AH1295" t="n">
        <v>32101.5593170904</v>
      </c>
      <c r="AI1295" t="n">
        <v>21563.14971976868</v>
      </c>
      <c r="AJ1295" t="n">
        <v>30.38332794753834</v>
      </c>
      <c r="AK1295" t="n">
        <v>258.9250773883845</v>
      </c>
      <c r="AL1295" t="n">
        <v>-21.76744950868978</v>
      </c>
      <c r="AM1295" t="n">
        <v>2.912532709377298</v>
      </c>
      <c r="AN1295" t="n">
        <v>23.84691722669377</v>
      </c>
      <c r="AO1295" t="n">
        <v>-407.0015637402385</v>
      </c>
      <c r="AP1295" t="n">
        <v>1158194.676353247</v>
      </c>
      <c r="AQ1295" t="n">
        <v>0.2401756957914746</v>
      </c>
      <c r="AR1295" t="n">
        <v>0.2328027756847713</v>
      </c>
      <c r="AS1295" t="n">
        <v>0.09997471591359279</v>
      </c>
      <c r="AT1295" t="n">
        <v>0.2519322551546649</v>
      </c>
      <c r="AU1295" t="n">
        <v>0.1751145574554963</v>
      </c>
      <c r="AV1295" t="n">
        <v>10.06915348882199</v>
      </c>
      <c r="AW1295" t="n">
        <v>128.5899859713321</v>
      </c>
      <c r="AX1295" t="n">
        <v>6310.417391702239</v>
      </c>
      <c r="AY1295" t="n">
        <v>175329.9004086972</v>
      </c>
      <c r="AZ1295" t="n">
        <v>199976.1737957698</v>
      </c>
      <c r="BA1295" t="n">
        <v>28381.62684932756</v>
      </c>
      <c r="BB1295" t="n">
        <v>19161.77499357425</v>
      </c>
      <c r="BC1295" t="n">
        <v>47543.40184290181</v>
      </c>
      <c r="BD1295" t="n">
        <v>3.040599263238828</v>
      </c>
      <c r="BE1295" t="n">
        <v>0.1280665538615295</v>
      </c>
      <c r="BF1295" t="n">
        <v>36.53400831137196</v>
      </c>
      <c r="BG1295" t="n">
        <v>12.68709108467822</v>
      </c>
      <c r="BH1295" t="n">
        <v>209.5249106213752</v>
      </c>
      <c r="BI1295" t="n">
        <v>616.5264743616131</v>
      </c>
      <c r="BJ1295" t="n">
        <v>65175.59200433138</v>
      </c>
      <c r="BK1295" t="n">
        <v>831.3966957224748</v>
      </c>
      <c r="BL1295" t="n">
        <v>55847.14456887301</v>
      </c>
      <c r="BM1295" t="n">
        <v>11420.8771972162</v>
      </c>
      <c r="BN1295" t="n">
        <v>7731.642691868485</v>
      </c>
      <c r="BO1295" t="n">
        <v>21942.3145386458</v>
      </c>
      <c r="BP1295" t="n">
        <v>0.3181620428124184</v>
      </c>
      <c r="BQ1295" t="n">
        <v>2.146408274586421</v>
      </c>
      <c r="BR1295" t="n">
        <v>84.28472303177743</v>
      </c>
      <c r="BS1295" t="n">
        <v>6971.129223803783</v>
      </c>
      <c r="BT1295" t="n">
        <v>3253.117797972171</v>
      </c>
      <c r="BU1295" t="n">
        <v>3380.320853109856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218</v>
      </c>
      <c r="C1296" t="n">
        <v>87</v>
      </c>
      <c r="D1296" t="n">
        <v>1170.044330760353</v>
      </c>
      <c r="E1296" t="n">
        <v>12.26197792779657</v>
      </c>
      <c r="F1296" t="n">
        <v>168.3086635202301</v>
      </c>
      <c r="G1296" t="n">
        <v>2929.142610427196</v>
      </c>
      <c r="H1296" t="n">
        <v>292129.7588255595</v>
      </c>
      <c r="I1296" t="n">
        <v>202765.9046463206</v>
      </c>
      <c r="J1296" t="n">
        <v>-6110.188743540489</v>
      </c>
      <c r="K1296" t="n">
        <v>2970.085575028061</v>
      </c>
      <c r="L1296" t="n">
        <v>-4354.428404320195</v>
      </c>
      <c r="M1296" t="n">
        <v>3.040599263238828</v>
      </c>
      <c r="N1296" t="n">
        <v>36.53400831137196</v>
      </c>
      <c r="O1296" t="n">
        <v>209.5249106213752</v>
      </c>
      <c r="P1296" t="n">
        <v>0.1280665538615295</v>
      </c>
      <c r="Q1296" t="n">
        <v>8.533015528757124</v>
      </c>
      <c r="R1296" t="n">
        <v>616.5264743616131</v>
      </c>
      <c r="S1296" t="n">
        <v>191.6738857641977</v>
      </c>
      <c r="T1296" t="n">
        <v>2997.903223221253</v>
      </c>
      <c r="U1296" t="n">
        <v>90002.26227554365</v>
      </c>
      <c r="V1296" t="n">
        <v>551</v>
      </c>
      <c r="W1296" t="n">
        <v>836</v>
      </c>
      <c r="X1296" t="n">
        <v>611</v>
      </c>
      <c r="Y1296" t="n">
        <v>2</v>
      </c>
      <c r="Z1296" t="n">
        <v>0.8391095345455027</v>
      </c>
      <c r="AA1296" t="n">
        <v>10.61014187663104</v>
      </c>
      <c r="AB1296" t="n">
        <v>761.9878954078018</v>
      </c>
      <c r="AC1296" t="n">
        <v>4428.705218436846</v>
      </c>
      <c r="AD1296" t="n">
        <v>5012.679882881463</v>
      </c>
      <c r="AE1296" t="n">
        <v>1.366528610729813</v>
      </c>
      <c r="AF1296" t="n">
        <v>21.28803917494377</v>
      </c>
      <c r="AG1296" t="n">
        <v>474.5336961740295</v>
      </c>
      <c r="AH1296" t="n">
        <v>32103.99310305706</v>
      </c>
      <c r="AI1296" t="n">
        <v>21563.14971976868</v>
      </c>
      <c r="AJ1296" t="n">
        <v>157.3628899552178</v>
      </c>
      <c r="AK1296" t="n">
        <v>316.264667534971</v>
      </c>
      <c r="AL1296" t="n">
        <v>-43.06827520856759</v>
      </c>
      <c r="AM1296" t="n">
        <v>2.912532709377298</v>
      </c>
      <c r="AN1296" t="n">
        <v>28.00099278261485</v>
      </c>
      <c r="AO1296" t="n">
        <v>-407.0015637402385</v>
      </c>
      <c r="AP1296" t="n">
        <v>1158103.850102929</v>
      </c>
      <c r="AQ1296" t="n">
        <v>0.2401793030140849</v>
      </c>
      <c r="AR1296" t="n">
        <v>0.2326582636993416</v>
      </c>
      <c r="AS1296" t="n">
        <v>0.09989667430211006</v>
      </c>
      <c r="AT1296" t="n">
        <v>0.2521375326552788</v>
      </c>
      <c r="AU1296" t="n">
        <v>0.1751282263291846</v>
      </c>
      <c r="AV1296" t="n">
        <v>10.0746272512728</v>
      </c>
      <c r="AW1296" t="n">
        <v>128.6094185540407</v>
      </c>
      <c r="AX1296" t="n">
        <v>6311.974032394422</v>
      </c>
      <c r="AY1296" t="n">
        <v>175487.0018921354</v>
      </c>
      <c r="AZ1296" t="n">
        <v>199992.7403959958</v>
      </c>
      <c r="BA1296" t="n">
        <v>21751.41070645234</v>
      </c>
      <c r="BB1296" t="n">
        <v>19161.77499357425</v>
      </c>
      <c r="BC1296" t="n">
        <v>40913.1857000266</v>
      </c>
      <c r="BD1296" t="n">
        <v>3.040599263238828</v>
      </c>
      <c r="BE1296" t="n">
        <v>0.1280665538615295</v>
      </c>
      <c r="BF1296" t="n">
        <v>36.53400831137196</v>
      </c>
      <c r="BG1296" t="n">
        <v>8.533015528757124</v>
      </c>
      <c r="BH1296" t="n">
        <v>209.5249106213752</v>
      </c>
      <c r="BI1296" t="n">
        <v>616.5264743616131</v>
      </c>
      <c r="BJ1296" t="n">
        <v>65175.59200433138</v>
      </c>
      <c r="BK1296" t="n">
        <v>831.3966957224748</v>
      </c>
      <c r="BL1296" t="n">
        <v>55847.14456887301</v>
      </c>
      <c r="BM1296" t="n">
        <v>4770.619707350157</v>
      </c>
      <c r="BN1296" t="n">
        <v>7731.642691868485</v>
      </c>
      <c r="BO1296" t="n">
        <v>21942.3145386458</v>
      </c>
      <c r="BP1296" t="n">
        <v>0.3181620428124184</v>
      </c>
      <c r="BQ1296" t="n">
        <v>2.146408274586421</v>
      </c>
      <c r="BR1296" t="n">
        <v>84.28472303177743</v>
      </c>
      <c r="BS1296" t="n">
        <v>6971.129223803783</v>
      </c>
      <c r="BT1296" t="n">
        <v>3253.117797972171</v>
      </c>
      <c r="BU1296" t="n">
        <v>3380.320853109856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218</v>
      </c>
      <c r="C1297" t="n">
        <v>87.33333333333333</v>
      </c>
      <c r="D1297" t="n">
        <v>1170.137342830526</v>
      </c>
      <c r="E1297" t="n">
        <v>12.26247594813799</v>
      </c>
      <c r="F1297" t="n">
        <v>168.3090899361698</v>
      </c>
      <c r="G1297" t="n">
        <v>2929.179241886907</v>
      </c>
      <c r="H1297" t="n">
        <v>292224.5602845898</v>
      </c>
      <c r="I1297" t="n">
        <v>202765.9046463206</v>
      </c>
      <c r="J1297" t="n">
        <v>-6126.382920070438</v>
      </c>
      <c r="K1297" t="n">
        <v>2970.085575028061</v>
      </c>
      <c r="L1297" t="n">
        <v>-4354.428404320195</v>
      </c>
      <c r="M1297" t="n">
        <v>3.040599263238828</v>
      </c>
      <c r="N1297" t="n">
        <v>36.53400831137196</v>
      </c>
      <c r="O1297" t="n">
        <v>209.5249106213752</v>
      </c>
      <c r="P1297" t="n">
        <v>0.1280665538615295</v>
      </c>
      <c r="Q1297" t="n">
        <v>4.790461033174019</v>
      </c>
      <c r="R1297" t="n">
        <v>616.5264743616131</v>
      </c>
      <c r="S1297" t="n">
        <v>191.6738857641977</v>
      </c>
      <c r="T1297" t="n">
        <v>3001.645777716837</v>
      </c>
      <c r="U1297" t="n">
        <v>90042.83918569352</v>
      </c>
      <c r="V1297" t="n">
        <v>551</v>
      </c>
      <c r="W1297" t="n">
        <v>836.6666666666666</v>
      </c>
      <c r="X1297" t="n">
        <v>611.6666666666666</v>
      </c>
      <c r="Y1297" t="n">
        <v>2</v>
      </c>
      <c r="Z1297" t="n">
        <v>0.8391129610206792</v>
      </c>
      <c r="AA1297" t="n">
        <v>10.61014387729348</v>
      </c>
      <c r="AB1297" t="n">
        <v>761.9899933248822</v>
      </c>
      <c r="AC1297" t="n">
        <v>4430.058974578348</v>
      </c>
      <c r="AD1297" t="n">
        <v>5012.679882881463</v>
      </c>
      <c r="AE1297" t="n">
        <v>1.36653203720499</v>
      </c>
      <c r="AF1297" t="n">
        <v>21.28804117560621</v>
      </c>
      <c r="AG1297" t="n">
        <v>474.5349737091812</v>
      </c>
      <c r="AH1297" t="n">
        <v>32105.32290018945</v>
      </c>
      <c r="AI1297" t="n">
        <v>21563.14971976868</v>
      </c>
      <c r="AJ1297" t="n">
        <v>216.1477170781172</v>
      </c>
      <c r="AK1297" t="n">
        <v>335.8137794794494</v>
      </c>
      <c r="AL1297" t="n">
        <v>-48.72265567992329</v>
      </c>
      <c r="AM1297" t="n">
        <v>2.912532709377298</v>
      </c>
      <c r="AN1297" t="n">
        <v>31.74354727819796</v>
      </c>
      <c r="AO1297" t="n">
        <v>-407.0015637402385</v>
      </c>
      <c r="AP1297" t="n">
        <v>1156785.05159529</v>
      </c>
      <c r="AQ1297" t="n">
        <v>0.2398935167588717</v>
      </c>
      <c r="AR1297" t="n">
        <v>0.2323687679725445</v>
      </c>
      <c r="AS1297" t="n">
        <v>0.09986130226995484</v>
      </c>
      <c r="AT1297" t="n">
        <v>0.2525485308706338</v>
      </c>
      <c r="AU1297" t="n">
        <v>0.1753278821279953</v>
      </c>
      <c r="AV1297" t="n">
        <v>10.07647276318007</v>
      </c>
      <c r="AW1297" t="n">
        <v>128.6241443387746</v>
      </c>
      <c r="AX1297" t="n">
        <v>6312.578372429911</v>
      </c>
      <c r="AY1297" t="n">
        <v>175556.7340964916</v>
      </c>
      <c r="AZ1297" t="n">
        <v>199977.4293543848</v>
      </c>
      <c r="BA1297" t="n">
        <v>15790.48337472138</v>
      </c>
      <c r="BB1297" t="n">
        <v>19161.77499357425</v>
      </c>
      <c r="BC1297" t="n">
        <v>34952.25836829563</v>
      </c>
      <c r="BD1297" t="n">
        <v>3.040599263238828</v>
      </c>
      <c r="BE1297" t="n">
        <v>0.1280665538615295</v>
      </c>
      <c r="BF1297" t="n">
        <v>36.53400831137196</v>
      </c>
      <c r="BG1297" t="n">
        <v>4.790461033174019</v>
      </c>
      <c r="BH1297" t="n">
        <v>209.5249106213752</v>
      </c>
      <c r="BI1297" t="n">
        <v>616.5264743616131</v>
      </c>
      <c r="BJ1297" t="n">
        <v>65175.59200433138</v>
      </c>
      <c r="BK1297" t="n">
        <v>831.3966957224748</v>
      </c>
      <c r="BL1297" t="n">
        <v>55847.14456887301</v>
      </c>
      <c r="BM1297" t="n">
        <v>-1206.501800910753</v>
      </c>
      <c r="BN1297" t="n">
        <v>7731.642691868485</v>
      </c>
      <c r="BO1297" t="n">
        <v>21942.3145386458</v>
      </c>
      <c r="BP1297" t="n">
        <v>0.3181620428124184</v>
      </c>
      <c r="BQ1297" t="n">
        <v>2.146408274586421</v>
      </c>
      <c r="BR1297" t="n">
        <v>84.28472303177743</v>
      </c>
      <c r="BS1297" t="n">
        <v>6971.129223803783</v>
      </c>
      <c r="BT1297" t="n">
        <v>3253.117797972171</v>
      </c>
      <c r="BU1297" t="n">
        <v>3380.320853109856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218</v>
      </c>
      <c r="C1298" t="n">
        <v>88</v>
      </c>
      <c r="D1298" t="n">
        <v>1170.205890847944</v>
      </c>
      <c r="E1298" t="n">
        <v>12.26249494980871</v>
      </c>
      <c r="F1298" t="n">
        <v>168.3093152573818</v>
      </c>
      <c r="G1298" t="n">
        <v>2928.812226933998</v>
      </c>
      <c r="H1298" t="n">
        <v>292314.1565796119</v>
      </c>
      <c r="I1298" t="n">
        <v>202765.9046463206</v>
      </c>
      <c r="J1298" t="n">
        <v>-6134.480008335412</v>
      </c>
      <c r="K1298" t="n">
        <v>2970.085575028061</v>
      </c>
      <c r="L1298" t="n">
        <v>-4354.428404320195</v>
      </c>
      <c r="M1298" t="n">
        <v>3.040599263238828</v>
      </c>
      <c r="N1298" t="n">
        <v>36.53400831137196</v>
      </c>
      <c r="O1298" t="n">
        <v>209.5249106213752</v>
      </c>
      <c r="P1298" t="n">
        <v>0.1280665538615295</v>
      </c>
      <c r="Q1298" t="n">
        <v>2.919183785382466</v>
      </c>
      <c r="R1298" t="n">
        <v>616.5264743616131</v>
      </c>
      <c r="S1298" t="n">
        <v>191.6738857641977</v>
      </c>
      <c r="T1298" t="n">
        <v>3003.517054964628</v>
      </c>
      <c r="U1298" t="n">
        <v>90063.51927440811</v>
      </c>
      <c r="V1298" t="n">
        <v>551</v>
      </c>
      <c r="W1298" t="n">
        <v>837</v>
      </c>
      <c r="X1298" t="n">
        <v>612.6666666666666</v>
      </c>
      <c r="Y1298" t="n">
        <v>2</v>
      </c>
      <c r="Z1298" t="n">
        <v>0.8391130917073522</v>
      </c>
      <c r="AA1298" t="n">
        <v>10.61014493336524</v>
      </c>
      <c r="AB1298" t="n">
        <v>761.9915698127161</v>
      </c>
      <c r="AC1298" t="n">
        <v>4431.183167743294</v>
      </c>
      <c r="AD1298" t="n">
        <v>5012.679882881463</v>
      </c>
      <c r="AE1298" t="n">
        <v>1.366532167891663</v>
      </c>
      <c r="AF1298" t="n">
        <v>21.28804223167797</v>
      </c>
      <c r="AG1298" t="n">
        <v>474.535889768789</v>
      </c>
      <c r="AH1298" t="n">
        <v>32106.43448008033</v>
      </c>
      <c r="AI1298" t="n">
        <v>21563.14971976868</v>
      </c>
      <c r="AJ1298" t="n">
        <v>272.4942644255576</v>
      </c>
      <c r="AK1298" t="n">
        <v>345.0843507770015</v>
      </c>
      <c r="AL1298" t="n">
        <v>-47.4374342819757</v>
      </c>
      <c r="AM1298" t="n">
        <v>2.912532709377298</v>
      </c>
      <c r="AN1298" t="n">
        <v>33.61482452598951</v>
      </c>
      <c r="AO1298" t="n">
        <v>-407.0015637402385</v>
      </c>
      <c r="AP1298" t="n">
        <v>1156929.050792437</v>
      </c>
      <c r="AQ1298" t="n">
        <v>0.2398734000574447</v>
      </c>
      <c r="AR1298" t="n">
        <v>0.2323404344287523</v>
      </c>
      <c r="AS1298" t="n">
        <v>0.09987412854669837</v>
      </c>
      <c r="AT1298" t="n">
        <v>0.2526060421775171</v>
      </c>
      <c r="AU1298" t="n">
        <v>0.1753059947895874</v>
      </c>
      <c r="AV1298" t="n">
        <v>10.07643394688118</v>
      </c>
      <c r="AW1298" t="n">
        <v>128.623956905942</v>
      </c>
      <c r="AX1298" t="n">
        <v>6312.358435222351</v>
      </c>
      <c r="AY1298" t="n">
        <v>175622.624921115</v>
      </c>
      <c r="AZ1298" t="n">
        <v>199976.5141572391</v>
      </c>
      <c r="BA1298" t="n">
        <v>12810.0197088559</v>
      </c>
      <c r="BB1298" t="n">
        <v>19161.77499357425</v>
      </c>
      <c r="BC1298" t="n">
        <v>31971.79470243015</v>
      </c>
      <c r="BD1298" t="n">
        <v>3.040599263238828</v>
      </c>
      <c r="BE1298" t="n">
        <v>0.1280665538615295</v>
      </c>
      <c r="BF1298" t="n">
        <v>36.53400831137196</v>
      </c>
      <c r="BG1298" t="n">
        <v>2.919183785382466</v>
      </c>
      <c r="BH1298" t="n">
        <v>209.5249106213752</v>
      </c>
      <c r="BI1298" t="n">
        <v>616.5264743616131</v>
      </c>
      <c r="BJ1298" t="n">
        <v>65175.59200433138</v>
      </c>
      <c r="BK1298" t="n">
        <v>831.3966957224748</v>
      </c>
      <c r="BL1298" t="n">
        <v>55847.14456887301</v>
      </c>
      <c r="BM1298" t="n">
        <v>-4195.062555041208</v>
      </c>
      <c r="BN1298" t="n">
        <v>7731.642691868485</v>
      </c>
      <c r="BO1298" t="n">
        <v>21942.3145386458</v>
      </c>
      <c r="BP1298" t="n">
        <v>0.3181620428124184</v>
      </c>
      <c r="BQ1298" t="n">
        <v>2.146408274586421</v>
      </c>
      <c r="BR1298" t="n">
        <v>84.28472303177743</v>
      </c>
      <c r="BS1298" t="n">
        <v>6971.129223803783</v>
      </c>
      <c r="BT1298" t="n">
        <v>3253.117797972171</v>
      </c>
      <c r="BU1298" t="n">
        <v>3380.320853109856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218</v>
      </c>
      <c r="C1299" t="n">
        <v>88</v>
      </c>
      <c r="D1299" t="n">
        <v>1170.205929710433</v>
      </c>
      <c r="E1299" t="n">
        <v>12.26249494980871</v>
      </c>
      <c r="F1299" t="n">
        <v>168.3093393178892</v>
      </c>
      <c r="G1299" t="n">
        <v>2928.616605556611</v>
      </c>
      <c r="H1299" t="n">
        <v>292321.8810692756</v>
      </c>
      <c r="I1299" t="n">
        <v>202765.9046463206</v>
      </c>
      <c r="J1299" t="n">
        <v>-6134.480008335412</v>
      </c>
      <c r="K1299" t="n">
        <v>2970.085575028061</v>
      </c>
      <c r="L1299" t="n">
        <v>-4354.428404320195</v>
      </c>
      <c r="M1299" t="n">
        <v>3.040599263238828</v>
      </c>
      <c r="N1299" t="n">
        <v>36.53400831137196</v>
      </c>
      <c r="O1299" t="n">
        <v>209.5249106213752</v>
      </c>
      <c r="P1299" t="n">
        <v>0.1280665538615295</v>
      </c>
      <c r="Q1299" t="n">
        <v>2.919183785382466</v>
      </c>
      <c r="R1299" t="n">
        <v>616.5264743616131</v>
      </c>
      <c r="S1299" t="n">
        <v>191.6738857641977</v>
      </c>
      <c r="T1299" t="n">
        <v>3003.517054964628</v>
      </c>
      <c r="U1299" t="n">
        <v>90063.71509122795</v>
      </c>
      <c r="V1299" t="n">
        <v>551</v>
      </c>
      <c r="W1299" t="n">
        <v>837</v>
      </c>
      <c r="X1299" t="n">
        <v>613</v>
      </c>
      <c r="Y1299" t="n">
        <v>2</v>
      </c>
      <c r="Z1299" t="n">
        <v>0.8391130917073522</v>
      </c>
      <c r="AA1299" t="n">
        <v>10.61014504601819</v>
      </c>
      <c r="AB1299" t="n">
        <v>761.9917652551607</v>
      </c>
      <c r="AC1299" t="n">
        <v>4431.183662735363</v>
      </c>
      <c r="AD1299" t="n">
        <v>5012.679882881463</v>
      </c>
      <c r="AE1299" t="n">
        <v>1.366532167891663</v>
      </c>
      <c r="AF1299" t="n">
        <v>21.28804234433091</v>
      </c>
      <c r="AG1299" t="n">
        <v>474.5359600926028</v>
      </c>
      <c r="AH1299" t="n">
        <v>32106.43465818766</v>
      </c>
      <c r="AI1299" t="n">
        <v>21563.14971976868</v>
      </c>
      <c r="AJ1299" t="n">
        <v>293.3588586922069</v>
      </c>
      <c r="AK1299" t="n">
        <v>305.2402350456186</v>
      </c>
      <c r="AL1299" t="n">
        <v>-46.32131660707526</v>
      </c>
      <c r="AM1299" t="n">
        <v>2.912532709377298</v>
      </c>
      <c r="AN1299" t="n">
        <v>33.61482452598951</v>
      </c>
      <c r="AO1299" t="n">
        <v>-407.0015637402385</v>
      </c>
      <c r="AP1299" t="n">
        <v>1156510.556194457</v>
      </c>
      <c r="AQ1299" t="n">
        <v>0.2396528798567491</v>
      </c>
      <c r="AR1299" t="n">
        <v>0.2323120329149201</v>
      </c>
      <c r="AS1299" t="n">
        <v>0.09989105637099648</v>
      </c>
      <c r="AT1299" t="n">
        <v>0.2527746033942603</v>
      </c>
      <c r="AU1299" t="n">
        <v>0.175369427463074</v>
      </c>
      <c r="AV1299" t="n">
        <v>10.07657699988137</v>
      </c>
      <c r="AW1299" t="n">
        <v>128.6203844971496</v>
      </c>
      <c r="AX1299" t="n">
        <v>6311.728114972863</v>
      </c>
      <c r="AY1299" t="n">
        <v>175612.1507363303</v>
      </c>
      <c r="AZ1299" t="n">
        <v>199961.133281856</v>
      </c>
      <c r="BA1299" t="n">
        <v>12810.0197088559</v>
      </c>
      <c r="BB1299" t="n">
        <v>19161.77499357425</v>
      </c>
      <c r="BC1299" t="n">
        <v>31971.79470243015</v>
      </c>
      <c r="BD1299" t="n">
        <v>3.040599263238828</v>
      </c>
      <c r="BE1299" t="n">
        <v>0.1280665538615295</v>
      </c>
      <c r="BF1299" t="n">
        <v>36.53400831137196</v>
      </c>
      <c r="BG1299" t="n">
        <v>2.919183785382466</v>
      </c>
      <c r="BH1299" t="n">
        <v>209.5249106213752</v>
      </c>
      <c r="BI1299" t="n">
        <v>616.5264743616131</v>
      </c>
      <c r="BJ1299" t="n">
        <v>65175.59200433138</v>
      </c>
      <c r="BK1299" t="n">
        <v>831.3966957224748</v>
      </c>
      <c r="BL1299" t="n">
        <v>55847.14456887301</v>
      </c>
      <c r="BM1299" t="n">
        <v>-4195.062555041208</v>
      </c>
      <c r="BN1299" t="n">
        <v>7731.642691868485</v>
      </c>
      <c r="BO1299" t="n">
        <v>21942.3145386458</v>
      </c>
      <c r="BP1299" t="n">
        <v>0.3181620428124184</v>
      </c>
      <c r="BQ1299" t="n">
        <v>2.146408274586421</v>
      </c>
      <c r="BR1299" t="n">
        <v>84.28472303177743</v>
      </c>
      <c r="BS1299" t="n">
        <v>6971.129223803783</v>
      </c>
      <c r="BT1299" t="n">
        <v>3253.117797972171</v>
      </c>
      <c r="BU1299" t="n">
        <v>3380.320853109856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218</v>
      </c>
      <c r="C1300" t="n">
        <v>88</v>
      </c>
      <c r="D1300" t="n">
        <v>1170.205929710433</v>
      </c>
      <c r="E1300" t="n">
        <v>12.26249494980871</v>
      </c>
      <c r="F1300" t="n">
        <v>168.7625525554049</v>
      </c>
      <c r="G1300" t="n">
        <v>2970.410697881871</v>
      </c>
      <c r="H1300" t="n">
        <v>292321.8810692756</v>
      </c>
      <c r="I1300" t="n">
        <v>200393.8168923148</v>
      </c>
      <c r="J1300" t="n">
        <v>-6134.480008335412</v>
      </c>
      <c r="K1300" t="n">
        <v>2970.085575028061</v>
      </c>
      <c r="L1300" t="n">
        <v>-4354.428404320195</v>
      </c>
      <c r="M1300" t="n">
        <v>3.040599263238828</v>
      </c>
      <c r="N1300" t="n">
        <v>36.53400831137196</v>
      </c>
      <c r="O1300" t="n">
        <v>209.5249106213752</v>
      </c>
      <c r="P1300" t="n">
        <v>0.1280665538615295</v>
      </c>
      <c r="Q1300" t="n">
        <v>2.919183785382466</v>
      </c>
      <c r="R1300" t="n">
        <v>616.5264743616131</v>
      </c>
      <c r="S1300" t="n">
        <v>191.6738857641977</v>
      </c>
      <c r="T1300" t="n">
        <v>3003.969812573565</v>
      </c>
      <c r="U1300" t="n">
        <v>90105.50895314301</v>
      </c>
      <c r="V1300" t="n">
        <v>551</v>
      </c>
      <c r="W1300" t="n">
        <v>837</v>
      </c>
      <c r="X1300" t="n">
        <v>615</v>
      </c>
      <c r="Y1300" t="n">
        <v>2</v>
      </c>
      <c r="Z1300" t="n">
        <v>0.8391130917073522</v>
      </c>
      <c r="AA1300" t="n">
        <v>10.61060067459662</v>
      </c>
      <c r="AB1300" t="n">
        <v>761.9919956653642</v>
      </c>
      <c r="AC1300" t="n">
        <v>4431.183662735363</v>
      </c>
      <c r="AD1300" t="n">
        <v>5012.681689145485</v>
      </c>
      <c r="AE1300" t="n">
        <v>1.366532167891663</v>
      </c>
      <c r="AF1300" t="n">
        <v>21.28820628793681</v>
      </c>
      <c r="AG1300" t="n">
        <v>474.5360429984639</v>
      </c>
      <c r="AH1300" t="n">
        <v>32106.43465818766</v>
      </c>
      <c r="AI1300" t="n">
        <v>21563.15036969594</v>
      </c>
      <c r="AJ1300" t="n">
        <v>289.7045189886715</v>
      </c>
      <c r="AK1300" t="n">
        <v>280.9762622892955</v>
      </c>
      <c r="AL1300" t="n">
        <v>-44.76251689801281</v>
      </c>
      <c r="AM1300" t="n">
        <v>2.912532709377298</v>
      </c>
      <c r="AN1300" t="n">
        <v>33.61482452598951</v>
      </c>
      <c r="AO1300" t="n">
        <v>-407.0015637402385</v>
      </c>
      <c r="AP1300" t="n">
        <v>1156918.797370578</v>
      </c>
      <c r="AQ1300" t="n">
        <v>0.2396082102507494</v>
      </c>
      <c r="AR1300" t="n">
        <v>0.2325451244827394</v>
      </c>
      <c r="AS1300" t="n">
        <v>0.09986622061440555</v>
      </c>
      <c r="AT1300" t="n">
        <v>0.2526728996837114</v>
      </c>
      <c r="AU1300" t="n">
        <v>0.1753075449683942</v>
      </c>
      <c r="AV1300" t="n">
        <v>10.07692649669939</v>
      </c>
      <c r="AW1300" t="n">
        <v>128.6166940776578</v>
      </c>
      <c r="AX1300" t="n">
        <v>6312.158120659773</v>
      </c>
      <c r="AY1300" t="n">
        <v>175621.121028103</v>
      </c>
      <c r="AZ1300" t="n">
        <v>199972.7971073687</v>
      </c>
      <c r="BA1300" t="n">
        <v>12810.0197088559</v>
      </c>
      <c r="BB1300" t="n">
        <v>19161.77499357425</v>
      </c>
      <c r="BC1300" t="n">
        <v>31971.79470243015</v>
      </c>
      <c r="BD1300" t="n">
        <v>3.040599263238828</v>
      </c>
      <c r="BE1300" t="n">
        <v>0.1280665538615295</v>
      </c>
      <c r="BF1300" t="n">
        <v>36.53400831137196</v>
      </c>
      <c r="BG1300" t="n">
        <v>2.919183785382466</v>
      </c>
      <c r="BH1300" t="n">
        <v>209.5249106213752</v>
      </c>
      <c r="BI1300" t="n">
        <v>616.5264743616131</v>
      </c>
      <c r="BJ1300" t="n">
        <v>65175.59200433138</v>
      </c>
      <c r="BK1300" t="n">
        <v>831.3966957224748</v>
      </c>
      <c r="BL1300" t="n">
        <v>55847.14456887301</v>
      </c>
      <c r="BM1300" t="n">
        <v>-4195.062555041208</v>
      </c>
      <c r="BN1300" t="n">
        <v>7731.642691868485</v>
      </c>
      <c r="BO1300" t="n">
        <v>21942.3145386458</v>
      </c>
      <c r="BP1300" t="n">
        <v>0.3181620428124184</v>
      </c>
      <c r="BQ1300" t="n">
        <v>2.146408274586421</v>
      </c>
      <c r="BR1300" t="n">
        <v>84.28472303177743</v>
      </c>
      <c r="BS1300" t="n">
        <v>6971.129223803783</v>
      </c>
      <c r="BT1300" t="n">
        <v>3253.117797972171</v>
      </c>
      <c r="BU1300" t="n">
        <v>3380.320853109856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218</v>
      </c>
      <c r="C1301" t="n">
        <v>88</v>
      </c>
      <c r="D1301" t="n">
        <v>1170.205929710433</v>
      </c>
      <c r="E1301" t="n">
        <v>12.26313217684493</v>
      </c>
      <c r="F1301" t="n">
        <v>168.9891591741628</v>
      </c>
      <c r="G1301" t="n">
        <v>2980.458556720085</v>
      </c>
      <c r="H1301" t="n">
        <v>292322.6038292839</v>
      </c>
      <c r="I1301" t="n">
        <v>199636.6000928538</v>
      </c>
      <c r="J1301" t="n">
        <v>-6150.087516882276</v>
      </c>
      <c r="K1301" t="n">
        <v>2970.085575028061</v>
      </c>
      <c r="L1301" t="n">
        <v>-4354.428404320195</v>
      </c>
      <c r="M1301" t="n">
        <v>2.724843802895633</v>
      </c>
      <c r="N1301" t="n">
        <v>36.53400831137196</v>
      </c>
      <c r="O1301" t="n">
        <v>209.5249106213752</v>
      </c>
      <c r="P1301" t="n">
        <v>0.1280665538615295</v>
      </c>
      <c r="Q1301" t="n">
        <v>2.862122231665458</v>
      </c>
      <c r="R1301" t="n">
        <v>645.5306685216688</v>
      </c>
      <c r="S1301" t="n">
        <v>191.9896412245409</v>
      </c>
      <c r="T1301" t="n">
        <v>3004.253252931751</v>
      </c>
      <c r="U1301" t="n">
        <v>90166.25950751056</v>
      </c>
      <c r="V1301" t="n">
        <v>551.6666666666666</v>
      </c>
      <c r="W1301" t="n">
        <v>838.3333333333334</v>
      </c>
      <c r="X1301" t="n">
        <v>616.6666666666666</v>
      </c>
      <c r="Y1301" t="n">
        <v>2</v>
      </c>
      <c r="Z1301" t="n">
        <v>0.8424133706462497</v>
      </c>
      <c r="AA1301" t="n">
        <v>10.61082848888583</v>
      </c>
      <c r="AB1301" t="n">
        <v>761.9923527960219</v>
      </c>
      <c r="AC1301" t="n">
        <v>4431.1842333509</v>
      </c>
      <c r="AD1301" t="n">
        <v>5012.788414135779</v>
      </c>
      <c r="AE1301" t="n">
        <v>1.367719669412242</v>
      </c>
      <c r="AF1301" t="n">
        <v>21.28828825973975</v>
      </c>
      <c r="AG1301" t="n">
        <v>474.5361715006927</v>
      </c>
      <c r="AH1301" t="n">
        <v>32106.4348635057</v>
      </c>
      <c r="AI1301" t="n">
        <v>21563.1887713252</v>
      </c>
      <c r="AJ1301" t="n">
        <v>172.326837777685</v>
      </c>
      <c r="AK1301" t="n">
        <v>242.167213569586</v>
      </c>
      <c r="AL1301" t="n">
        <v>-22.46721543726036</v>
      </c>
      <c r="AM1301" t="n">
        <v>2.596777249034103</v>
      </c>
      <c r="AN1301" t="n">
        <v>33.67188607970652</v>
      </c>
      <c r="AO1301" t="n">
        <v>-436.0057579002943</v>
      </c>
      <c r="AP1301" t="n">
        <v>1156945.177488683</v>
      </c>
      <c r="AQ1301" t="n">
        <v>0.2396027468173833</v>
      </c>
      <c r="AR1301" t="n">
        <v>0.2334790759098536</v>
      </c>
      <c r="AS1301" t="n">
        <v>0.1020112070074192</v>
      </c>
      <c r="AT1301" t="n">
        <v>0.2526796453725558</v>
      </c>
      <c r="AU1301" t="n">
        <v>0.1722273248927882</v>
      </c>
      <c r="AV1301" t="n">
        <v>10.07688173777421</v>
      </c>
      <c r="AW1301" t="n">
        <v>128.6161900042435</v>
      </c>
      <c r="AX1301" t="n">
        <v>6312.05198651933</v>
      </c>
      <c r="AY1301" t="n">
        <v>175620.0246039371</v>
      </c>
      <c r="AZ1301" t="n">
        <v>199972.0507685511</v>
      </c>
      <c r="BA1301" t="n">
        <v>12719.43488920638</v>
      </c>
      <c r="BB1301" t="n">
        <v>20308.45870982143</v>
      </c>
      <c r="BC1301" t="n">
        <v>33027.89359902781</v>
      </c>
      <c r="BD1301" t="n">
        <v>2.724843802895633</v>
      </c>
      <c r="BE1301" t="n">
        <v>0.1280665538615295</v>
      </c>
      <c r="BF1301" t="n">
        <v>36.53400831137196</v>
      </c>
      <c r="BG1301" t="n">
        <v>2.862122231665458</v>
      </c>
      <c r="BH1301" t="n">
        <v>209.5249106213752</v>
      </c>
      <c r="BI1301" t="n">
        <v>645.5306685216688</v>
      </c>
      <c r="BJ1301" t="n">
        <v>58020.92376151555</v>
      </c>
      <c r="BK1301" t="n">
        <v>831.3966957224748</v>
      </c>
      <c r="BL1301" t="n">
        <v>55847.14456887301</v>
      </c>
      <c r="BM1301" t="n">
        <v>-4286.370170837014</v>
      </c>
      <c r="BN1301" t="n">
        <v>7731.642691868485</v>
      </c>
      <c r="BO1301" t="n">
        <v>23088.99825489298</v>
      </c>
      <c r="BP1301" t="n">
        <v>0.3087039375536065</v>
      </c>
      <c r="BQ1301" t="n">
        <v>2.146408274586421</v>
      </c>
      <c r="BR1301" t="n">
        <v>84.28472303177743</v>
      </c>
      <c r="BS1301" t="n">
        <v>6756.819057135944</v>
      </c>
      <c r="BT1301" t="n">
        <v>3253.117797972171</v>
      </c>
      <c r="BU1301" t="n">
        <v>3380.320853109856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218</v>
      </c>
      <c r="C1302" t="n">
        <v>88</v>
      </c>
      <c r="D1302" t="n">
        <v>1170.205929710433</v>
      </c>
      <c r="E1302" t="n">
        <v>12.26345079036303</v>
      </c>
      <c r="F1302" t="n">
        <v>168.9891591741628</v>
      </c>
      <c r="G1302" t="n">
        <v>2975.033963057877</v>
      </c>
      <c r="H1302" t="n">
        <v>292322.9652092881</v>
      </c>
      <c r="I1302" t="n">
        <v>199851.0136316248</v>
      </c>
      <c r="J1302" t="n">
        <v>-6157.891271155709</v>
      </c>
      <c r="K1302" t="n">
        <v>2970.085575028061</v>
      </c>
      <c r="L1302" t="n">
        <v>-4354.428404320195</v>
      </c>
      <c r="M1302" t="n">
        <v>2.566966072724035</v>
      </c>
      <c r="N1302" t="n">
        <v>36.53400831137196</v>
      </c>
      <c r="O1302" t="n">
        <v>209.5249106213752</v>
      </c>
      <c r="P1302" t="n">
        <v>0.1459931554553008</v>
      </c>
      <c r="Q1302" t="n">
        <v>2.833591454806955</v>
      </c>
      <c r="R1302" t="n">
        <v>660.0327656016967</v>
      </c>
      <c r="S1302" t="n">
        <v>192.1654455563063</v>
      </c>
      <c r="T1302" t="n">
        <v>3004.28178370861</v>
      </c>
      <c r="U1302" t="n">
        <v>90186.18631921557</v>
      </c>
      <c r="V1302" t="n">
        <v>552</v>
      </c>
      <c r="W1302" t="n">
        <v>839.6666666666666</v>
      </c>
      <c r="X1302" t="n">
        <v>617</v>
      </c>
      <c r="Y1302" t="n">
        <v>2</v>
      </c>
      <c r="Z1302" t="n">
        <v>0.8440635101156982</v>
      </c>
      <c r="AA1302" t="n">
        <v>10.61082848888583</v>
      </c>
      <c r="AB1302" t="n">
        <v>761.9924737587999</v>
      </c>
      <c r="AC1302" t="n">
        <v>4431.184518658669</v>
      </c>
      <c r="AD1302" t="n">
        <v>5012.841504330935</v>
      </c>
      <c r="AE1302" t="n">
        <v>1.368313420172531</v>
      </c>
      <c r="AF1302" t="n">
        <v>21.28828825973975</v>
      </c>
      <c r="AG1302" t="n">
        <v>474.5362150253416</v>
      </c>
      <c r="AH1302" t="n">
        <v>32106.43496616472</v>
      </c>
      <c r="AI1302" t="n">
        <v>21563.20787416125</v>
      </c>
      <c r="AJ1302" t="n">
        <v>113.6379971721917</v>
      </c>
      <c r="AK1302" t="n">
        <v>222.7626892097312</v>
      </c>
      <c r="AL1302" t="n">
        <v>-11.5697499247872</v>
      </c>
      <c r="AM1302" t="n">
        <v>2.420972917268734</v>
      </c>
      <c r="AN1302" t="n">
        <v>33.70041685656502</v>
      </c>
      <c r="AO1302" t="n">
        <v>-450.5078549803222</v>
      </c>
      <c r="AP1302" t="n">
        <v>1158142.696370588</v>
      </c>
      <c r="AQ1302" t="n">
        <v>0.2399325949643885</v>
      </c>
      <c r="AR1302" t="n">
        <v>0.2334856436875559</v>
      </c>
      <c r="AS1302" t="n">
        <v>0.101557662602142</v>
      </c>
      <c r="AT1302" t="n">
        <v>0.2524193109136571</v>
      </c>
      <c r="AU1302" t="n">
        <v>0.1726047878322563</v>
      </c>
      <c r="AV1302" t="n">
        <v>10.07476297272525</v>
      </c>
      <c r="AW1302" t="n">
        <v>128.5995714447138</v>
      </c>
      <c r="AX1302" t="n">
        <v>6310.153107233434</v>
      </c>
      <c r="AY1302" t="n">
        <v>175613.840822039</v>
      </c>
      <c r="AZ1302" t="n">
        <v>199965.5793405847</v>
      </c>
      <c r="BA1302" t="n">
        <v>12674.14247938162</v>
      </c>
      <c r="BB1302" t="n">
        <v>21287.99746153211</v>
      </c>
      <c r="BC1302" t="n">
        <v>33962.13994091373</v>
      </c>
      <c r="BD1302" t="n">
        <v>2.566966072724035</v>
      </c>
      <c r="BE1302" t="n">
        <v>0.1459931554553008</v>
      </c>
      <c r="BF1302" t="n">
        <v>36.53400831137196</v>
      </c>
      <c r="BG1302" t="n">
        <v>2.833591454806955</v>
      </c>
      <c r="BH1302" t="n">
        <v>209.5249106213752</v>
      </c>
      <c r="BI1302" t="n">
        <v>660.0327656016967</v>
      </c>
      <c r="BJ1302" t="n">
        <v>54443.58964010762</v>
      </c>
      <c r="BK1302" t="n">
        <v>1237.593589309563</v>
      </c>
      <c r="BL1302" t="n">
        <v>55847.14456887301</v>
      </c>
      <c r="BM1302" t="n">
        <v>-4332.023978734918</v>
      </c>
      <c r="BN1302" t="n">
        <v>7731.642691868485</v>
      </c>
      <c r="BO1302" t="n">
        <v>23662.34011301656</v>
      </c>
      <c r="BP1302" t="n">
        <v>0.3039748849242006</v>
      </c>
      <c r="BQ1302" t="n">
        <v>2.146408274586421</v>
      </c>
      <c r="BR1302" t="n">
        <v>84.28472303177743</v>
      </c>
      <c r="BS1302" t="n">
        <v>6649.663973802023</v>
      </c>
      <c r="BT1302" t="n">
        <v>3253.117797972171</v>
      </c>
      <c r="BU1302" t="n">
        <v>3380.320853109856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218</v>
      </c>
      <c r="C1303" t="n">
        <v>88</v>
      </c>
      <c r="D1303" t="n">
        <v>1170.205929710433</v>
      </c>
      <c r="E1303" t="n">
        <v>12.26345079036303</v>
      </c>
      <c r="F1303" t="n">
        <v>168.9891591741628</v>
      </c>
      <c r="G1303" t="n">
        <v>2975.667757292467</v>
      </c>
      <c r="H1303" t="n">
        <v>292322.9652092881</v>
      </c>
      <c r="I1303" t="n">
        <v>199825.9901673197</v>
      </c>
      <c r="J1303" t="n">
        <v>-6157.891271155709</v>
      </c>
      <c r="K1303" t="n">
        <v>2970.085575028061</v>
      </c>
      <c r="L1303" t="n">
        <v>-4354.428404320195</v>
      </c>
      <c r="M1303" t="n">
        <v>2.811485203542517</v>
      </c>
      <c r="N1303" t="n">
        <v>36.53400831137196</v>
      </c>
      <c r="O1303" t="n">
        <v>209.5249106213752</v>
      </c>
      <c r="P1303" t="n">
        <v>0.1549564562521864</v>
      </c>
      <c r="Q1303" t="n">
        <v>2.833591454806955</v>
      </c>
      <c r="R1303" t="n">
        <v>660.0327656016967</v>
      </c>
      <c r="S1303" t="n">
        <v>192.4189279879216</v>
      </c>
      <c r="T1303" t="n">
        <v>3004.28178370861</v>
      </c>
      <c r="U1303" t="n">
        <v>90186.8198876258</v>
      </c>
      <c r="V1303" t="n">
        <v>552.6666666666666</v>
      </c>
      <c r="W1303" t="n">
        <v>840</v>
      </c>
      <c r="X1303" t="n">
        <v>617.6666666666666</v>
      </c>
      <c r="Y1303" t="n">
        <v>2</v>
      </c>
      <c r="Z1303" t="n">
        <v>0.8440910191579016</v>
      </c>
      <c r="AA1303" t="n">
        <v>10.61082848888583</v>
      </c>
      <c r="AB1303" t="n">
        <v>761.9926995831669</v>
      </c>
      <c r="AC1303" t="n">
        <v>4431.184518658669</v>
      </c>
      <c r="AD1303" t="n">
        <v>5012.842066639466</v>
      </c>
      <c r="AE1303" t="n">
        <v>1.368323318435694</v>
      </c>
      <c r="AF1303" t="n">
        <v>21.28828825973975</v>
      </c>
      <c r="AG1303" t="n">
        <v>474.5362962811337</v>
      </c>
      <c r="AH1303" t="n">
        <v>32106.43496616472</v>
      </c>
      <c r="AI1303" t="n">
        <v>21563.20807649028</v>
      </c>
      <c r="AJ1303" t="n">
        <v>87.86165440416444</v>
      </c>
      <c r="AK1303" t="n">
        <v>174.7957625505539</v>
      </c>
      <c r="AL1303" t="n">
        <v>-20.16064038746214</v>
      </c>
      <c r="AM1303" t="n">
        <v>2.65652874729033</v>
      </c>
      <c r="AN1303" t="n">
        <v>33.70041685656502</v>
      </c>
      <c r="AO1303" t="n">
        <v>-450.5078549803222</v>
      </c>
      <c r="AP1303" t="n">
        <v>1158142.696370588</v>
      </c>
      <c r="AQ1303" t="n">
        <v>0.2399325949643885</v>
      </c>
      <c r="AR1303" t="n">
        <v>0.2334856436875559</v>
      </c>
      <c r="AS1303" t="n">
        <v>0.101557662602142</v>
      </c>
      <c r="AT1303" t="n">
        <v>0.2524193109136571</v>
      </c>
      <c r="AU1303" t="n">
        <v>0.1726047878322563</v>
      </c>
      <c r="AV1303" t="n">
        <v>10.07476297272524</v>
      </c>
      <c r="AW1303" t="n">
        <v>128.5995714447138</v>
      </c>
      <c r="AX1303" t="n">
        <v>6310.153107233434</v>
      </c>
      <c r="AY1303" t="n">
        <v>175613.840822039</v>
      </c>
      <c r="AZ1303" t="n">
        <v>199965.5793405847</v>
      </c>
      <c r="BA1303" t="n">
        <v>12674.14247938162</v>
      </c>
      <c r="BB1303" t="n">
        <v>21491.09590832565</v>
      </c>
      <c r="BC1303" t="n">
        <v>34165.23838770727</v>
      </c>
      <c r="BD1303" t="n">
        <v>2.811485203542517</v>
      </c>
      <c r="BE1303" t="n">
        <v>0.1549564562521864</v>
      </c>
      <c r="BF1303" t="n">
        <v>36.53400831137196</v>
      </c>
      <c r="BG1303" t="n">
        <v>2.833591454806955</v>
      </c>
      <c r="BH1303" t="n">
        <v>209.5249106213752</v>
      </c>
      <c r="BI1303" t="n">
        <v>660.0327656016967</v>
      </c>
      <c r="BJ1303" t="n">
        <v>59988.04136988625</v>
      </c>
      <c r="BK1303" t="n">
        <v>1440.692036103107</v>
      </c>
      <c r="BL1303" t="n">
        <v>55847.14456887301</v>
      </c>
      <c r="BM1303" t="n">
        <v>-4332.023978734918</v>
      </c>
      <c r="BN1303" t="n">
        <v>7731.642691868485</v>
      </c>
      <c r="BO1303" t="n">
        <v>23662.34011301656</v>
      </c>
      <c r="BP1303" t="n">
        <v>0.3434342113346014</v>
      </c>
      <c r="BQ1303" t="n">
        <v>2.146408274586421</v>
      </c>
      <c r="BR1303" t="n">
        <v>84.28472303177743</v>
      </c>
      <c r="BS1303" t="n">
        <v>7544.401043411749</v>
      </c>
      <c r="BT1303" t="n">
        <v>3253.117797972171</v>
      </c>
      <c r="BU1303" t="n">
        <v>3380.320853109856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218</v>
      </c>
      <c r="C1304" t="n">
        <v>88</v>
      </c>
      <c r="D1304" t="n">
        <v>1170.205929710433</v>
      </c>
      <c r="E1304" t="n">
        <v>12.26345079036303</v>
      </c>
      <c r="F1304" t="n">
        <v>168.9891591741628</v>
      </c>
      <c r="G1304" t="n">
        <v>2975.984654409762</v>
      </c>
      <c r="H1304" t="n">
        <v>292322.9652092881</v>
      </c>
      <c r="I1304" t="n">
        <v>199815.3995126034</v>
      </c>
      <c r="J1304" t="n">
        <v>-6159.812828842215</v>
      </c>
      <c r="K1304" t="n">
        <v>2970.085575028061</v>
      </c>
      <c r="L1304" t="n">
        <v>-4354.428404320195</v>
      </c>
      <c r="M1304" t="n">
        <v>2.933744768951758</v>
      </c>
      <c r="N1304" t="n">
        <v>36.53400831137196</v>
      </c>
      <c r="O1304" t="n">
        <v>209.5249106213752</v>
      </c>
      <c r="P1304" t="n">
        <v>0.7698585485920267</v>
      </c>
      <c r="Q1304" t="n">
        <v>2.833591454806955</v>
      </c>
      <c r="R1304" t="n">
        <v>603.9759301839766</v>
      </c>
      <c r="S1304" t="n">
        <v>193.1560896456707</v>
      </c>
      <c r="T1304" t="n">
        <v>3004.28178370861</v>
      </c>
      <c r="U1304" t="n">
        <v>90243.19350724865</v>
      </c>
      <c r="V1304" t="n">
        <v>553</v>
      </c>
      <c r="W1304" t="n">
        <v>842</v>
      </c>
      <c r="X1304" t="n">
        <v>618</v>
      </c>
      <c r="Y1304" t="n">
        <v>2</v>
      </c>
      <c r="Z1304" t="n">
        <v>0.8441047736790033</v>
      </c>
      <c r="AA1304" t="n">
        <v>10.61082848888583</v>
      </c>
      <c r="AB1304" t="n">
        <v>761.9928124953502</v>
      </c>
      <c r="AC1304" t="n">
        <v>4431.184583690926</v>
      </c>
      <c r="AD1304" t="n">
        <v>5013.402871331404</v>
      </c>
      <c r="AE1304" t="n">
        <v>1.368328267567275</v>
      </c>
      <c r="AF1304" t="n">
        <v>21.28828825973975</v>
      </c>
      <c r="AG1304" t="n">
        <v>474.5363369090298</v>
      </c>
      <c r="AH1304" t="n">
        <v>32106.43498956453</v>
      </c>
      <c r="AI1304" t="n">
        <v>21563.40986441086</v>
      </c>
      <c r="AJ1304" t="n">
        <v>57.04712319298466</v>
      </c>
      <c r="AK1304" t="n">
        <v>113.5826998962558</v>
      </c>
      <c r="AL1304" t="n">
        <v>-17.78675284263136</v>
      </c>
      <c r="AM1304" t="n">
        <v>2.163886220359731</v>
      </c>
      <c r="AN1304" t="n">
        <v>33.70041685656502</v>
      </c>
      <c r="AO1304" t="n">
        <v>-394.4510195626021</v>
      </c>
      <c r="AP1304" t="n">
        <v>1158613.990245537</v>
      </c>
      <c r="AQ1304" t="n">
        <v>0.2400046675912212</v>
      </c>
      <c r="AR1304" t="n">
        <v>0.233702067365493</v>
      </c>
      <c r="AS1304" t="n">
        <v>0.1014753202930902</v>
      </c>
      <c r="AT1304" t="n">
        <v>0.2523166333384214</v>
      </c>
      <c r="AU1304" t="n">
        <v>0.1725013114117742</v>
      </c>
      <c r="AV1304" t="n">
        <v>10.07589335720617</v>
      </c>
      <c r="AW1304" t="n">
        <v>128.6089687113836</v>
      </c>
      <c r="AX1304" t="n">
        <v>6312.11660411038</v>
      </c>
      <c r="AY1304" t="n">
        <v>175638.3380343587</v>
      </c>
      <c r="AZ1304" t="n">
        <v>199999.2676714816</v>
      </c>
      <c r="BA1304" t="n">
        <v>26622.94846269954</v>
      </c>
      <c r="BB1304" t="n">
        <v>19276.80487264962</v>
      </c>
      <c r="BC1304" t="n">
        <v>45899.75333534917</v>
      </c>
      <c r="BD1304" t="n">
        <v>2.933744768951758</v>
      </c>
      <c r="BE1304" t="n">
        <v>0.7698585485920267</v>
      </c>
      <c r="BF1304" t="n">
        <v>36.53400831137196</v>
      </c>
      <c r="BG1304" t="n">
        <v>2.833591454806955</v>
      </c>
      <c r="BH1304" t="n">
        <v>209.5249106213752</v>
      </c>
      <c r="BI1304" t="n">
        <v>603.9759301839766</v>
      </c>
      <c r="BJ1304" t="n">
        <v>62760.26723477555</v>
      </c>
      <c r="BK1304" t="n">
        <v>15389.49801942103</v>
      </c>
      <c r="BL1304" t="n">
        <v>55847.14456887301</v>
      </c>
      <c r="BM1304" t="n">
        <v>-4332.023978734918</v>
      </c>
      <c r="BN1304" t="n">
        <v>7731.642691868485</v>
      </c>
      <c r="BO1304" t="n">
        <v>21446.12751965403</v>
      </c>
      <c r="BP1304" t="n">
        <v>0.3631638745398018</v>
      </c>
      <c r="BQ1304" t="n">
        <v>2.146408274586421</v>
      </c>
      <c r="BR1304" t="n">
        <v>84.28472303177743</v>
      </c>
      <c r="BS1304" t="n">
        <v>7991.769578216612</v>
      </c>
      <c r="BT1304" t="n">
        <v>3253.117797972171</v>
      </c>
      <c r="BU1304" t="n">
        <v>3380.320853109856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218</v>
      </c>
      <c r="C1305" t="n">
        <v>88</v>
      </c>
      <c r="D1305" t="n">
        <v>1170.205929710433</v>
      </c>
      <c r="E1305" t="n">
        <v>12.26345079036303</v>
      </c>
      <c r="F1305" t="n">
        <v>168.9891591741628</v>
      </c>
      <c r="G1305" t="n">
        <v>2975.984654409762</v>
      </c>
      <c r="H1305" t="n">
        <v>292021.5325745686</v>
      </c>
      <c r="I1305" t="n">
        <v>200117.7930025575</v>
      </c>
      <c r="J1305" t="n">
        <v>-6160.773607685468</v>
      </c>
      <c r="K1305" t="n">
        <v>2970.085575028061</v>
      </c>
      <c r="L1305" t="n">
        <v>-4354.428404320195</v>
      </c>
      <c r="M1305" t="n">
        <v>2.933744768951758</v>
      </c>
      <c r="N1305" t="n">
        <v>36.53400831137196</v>
      </c>
      <c r="O1305" t="n">
        <v>209.5249106213752</v>
      </c>
      <c r="P1305" t="n">
        <v>1.077309594761947</v>
      </c>
      <c r="Q1305" t="n">
        <v>4.042263994151825</v>
      </c>
      <c r="R1305" t="n">
        <v>575.9475124751166</v>
      </c>
      <c r="S1305" t="n">
        <v>193.4635406918407</v>
      </c>
      <c r="T1305" t="n">
        <v>3005.490456247955</v>
      </c>
      <c r="U1305" t="n">
        <v>90271.22192495751</v>
      </c>
      <c r="V1305" t="n">
        <v>553</v>
      </c>
      <c r="W1305" t="n">
        <v>843.6666666666666</v>
      </c>
      <c r="X1305" t="n">
        <v>618.6666666666666</v>
      </c>
      <c r="Y1305" t="n">
        <v>2</v>
      </c>
      <c r="Z1305" t="n">
        <v>0.8441047736790033</v>
      </c>
      <c r="AA1305" t="n">
        <v>10.61082848888583</v>
      </c>
      <c r="AB1305" t="n">
        <v>761.9928124953502</v>
      </c>
      <c r="AC1305" t="n">
        <v>4431.184857629382</v>
      </c>
      <c r="AD1305" t="n">
        <v>5013.683385672844</v>
      </c>
      <c r="AE1305" t="n">
        <v>1.368328267567275</v>
      </c>
      <c r="AF1305" t="n">
        <v>21.28828825973975</v>
      </c>
      <c r="AG1305" t="n">
        <v>474.5363369090298</v>
      </c>
      <c r="AH1305" t="n">
        <v>32106.43508813266</v>
      </c>
      <c r="AI1305" t="n">
        <v>21563.5107986692</v>
      </c>
      <c r="AJ1305" t="n">
        <v>16.23582508176392</v>
      </c>
      <c r="AK1305" t="n">
        <v>94.96790023390105</v>
      </c>
      <c r="AL1305" t="n">
        <v>-13.02307006394345</v>
      </c>
      <c r="AM1305" t="n">
        <v>1.85643517418981</v>
      </c>
      <c r="AN1305" t="n">
        <v>32.49174431722015</v>
      </c>
      <c r="AO1305" t="n">
        <v>-366.4226018537422</v>
      </c>
      <c r="AP1305" t="n">
        <v>1159087.223813568</v>
      </c>
      <c r="AQ1305" t="n">
        <v>0.2400090603931916</v>
      </c>
      <c r="AR1305" t="n">
        <v>0.2338482457133702</v>
      </c>
      <c r="AS1305" t="n">
        <v>0.1015073313410275</v>
      </c>
      <c r="AT1305" t="n">
        <v>0.2522011332408484</v>
      </c>
      <c r="AU1305" t="n">
        <v>0.1724342293115622</v>
      </c>
      <c r="AV1305" t="n">
        <v>10.07542701186287</v>
      </c>
      <c r="AW1305" t="n">
        <v>128.599418443333</v>
      </c>
      <c r="AX1305" t="n">
        <v>6311.528747617514</v>
      </c>
      <c r="AY1305" t="n">
        <v>175637.8186337542</v>
      </c>
      <c r="AZ1305" t="n">
        <v>199998.2455692479</v>
      </c>
      <c r="BA1305" t="n">
        <v>33597.3514543585</v>
      </c>
      <c r="BB1305" t="n">
        <v>20108.31219235757</v>
      </c>
      <c r="BC1305" t="n">
        <v>53705.66364671607</v>
      </c>
      <c r="BD1305" t="n">
        <v>2.933744768951758</v>
      </c>
      <c r="BE1305" t="n">
        <v>1.077309594761947</v>
      </c>
      <c r="BF1305" t="n">
        <v>36.53400831137196</v>
      </c>
      <c r="BG1305" t="n">
        <v>4.042263994151825</v>
      </c>
      <c r="BH1305" t="n">
        <v>209.5249106213752</v>
      </c>
      <c r="BI1305" t="n">
        <v>575.9475124751166</v>
      </c>
      <c r="BJ1305" t="n">
        <v>62760.26723477555</v>
      </c>
      <c r="BK1305" t="n">
        <v>22363.90101107999</v>
      </c>
      <c r="BL1305" t="n">
        <v>55847.14456887301</v>
      </c>
      <c r="BM1305" t="n">
        <v>-2393.371141188953</v>
      </c>
      <c r="BN1305" t="n">
        <v>7731.642691868485</v>
      </c>
      <c r="BO1305" t="n">
        <v>20338.02122297276</v>
      </c>
      <c r="BP1305" t="n">
        <v>0.3631638745398018</v>
      </c>
      <c r="BQ1305" t="n">
        <v>2.146408274586421</v>
      </c>
      <c r="BR1305" t="n">
        <v>84.28472303177743</v>
      </c>
      <c r="BS1305" t="n">
        <v>7991.769578216612</v>
      </c>
      <c r="BT1305" t="n">
        <v>3253.117797972171</v>
      </c>
      <c r="BU1305" t="n">
        <v>3380.320853109856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218</v>
      </c>
      <c r="C1306" t="n">
        <v>88</v>
      </c>
      <c r="D1306" t="n">
        <v>1170.205929710433</v>
      </c>
      <c r="E1306" t="n">
        <v>12.24818228133302</v>
      </c>
      <c r="F1306" t="n">
        <v>169.2147135091144</v>
      </c>
      <c r="G1306" t="n">
        <v>2975.984654409762</v>
      </c>
      <c r="H1306" t="n">
        <v>294303.9683873986</v>
      </c>
      <c r="I1306" t="n">
        <v>197835.8291688762</v>
      </c>
      <c r="J1306" t="n">
        <v>-6160.773607685468</v>
      </c>
      <c r="K1306" t="n">
        <v>2970.085575028061</v>
      </c>
      <c r="L1306" t="n">
        <v>-4354.428404320195</v>
      </c>
      <c r="M1306" t="n">
        <v>2.933744768951758</v>
      </c>
      <c r="N1306" t="n">
        <v>36.53400831137196</v>
      </c>
      <c r="O1306" t="n">
        <v>209.5249106213752</v>
      </c>
      <c r="P1306" t="n">
        <v>1.077309594761947</v>
      </c>
      <c r="Q1306" t="n">
        <v>4.64660026382426</v>
      </c>
      <c r="R1306" t="n">
        <v>575.9475124751166</v>
      </c>
      <c r="S1306" t="n">
        <v>193.4794649379772</v>
      </c>
      <c r="T1306" t="n">
        <v>3006.319694080883</v>
      </c>
      <c r="U1306" t="n">
        <v>90271.22192495751</v>
      </c>
      <c r="V1306" t="n">
        <v>553</v>
      </c>
      <c r="W1306" t="n">
        <v>844</v>
      </c>
      <c r="X1306" t="n">
        <v>620.3333333333334</v>
      </c>
      <c r="Y1306" t="n">
        <v>2</v>
      </c>
      <c r="Z1306" t="n">
        <v>0.8447605107854989</v>
      </c>
      <c r="AA1306" t="n">
        <v>10.61148126058086</v>
      </c>
      <c r="AB1306" t="n">
        <v>761.9928124953502</v>
      </c>
      <c r="AC1306" t="n">
        <v>4431.185207465592</v>
      </c>
      <c r="AD1306" t="n">
        <v>5013.683905825521</v>
      </c>
      <c r="AE1306" t="n">
        <v>1.368564213929834</v>
      </c>
      <c r="AF1306" t="n">
        <v>21.28852313909232</v>
      </c>
      <c r="AG1306" t="n">
        <v>474.5363369090298</v>
      </c>
      <c r="AH1306" t="n">
        <v>32106.43521401021</v>
      </c>
      <c r="AI1306" t="n">
        <v>21563.51098582978</v>
      </c>
      <c r="AJ1306" t="n">
        <v>8.269684775349655</v>
      </c>
      <c r="AK1306" t="n">
        <v>18.29489076098294</v>
      </c>
      <c r="AL1306" t="n">
        <v>-11.31735453118454</v>
      </c>
      <c r="AM1306" t="n">
        <v>1.85643517418981</v>
      </c>
      <c r="AN1306" t="n">
        <v>31.88740804754772</v>
      </c>
      <c r="AO1306" t="n">
        <v>-366.4226018537422</v>
      </c>
      <c r="AP1306" t="n">
        <v>1159433.943598887</v>
      </c>
      <c r="AQ1306" t="n">
        <v>0.2402094711177928</v>
      </c>
      <c r="AR1306" t="n">
        <v>0.233778315197709</v>
      </c>
      <c r="AS1306" t="n">
        <v>0.1014919915479511</v>
      </c>
      <c r="AT1306" t="n">
        <v>0.2517482012748467</v>
      </c>
      <c r="AU1306" t="n">
        <v>0.1727720208617005</v>
      </c>
      <c r="AV1306" t="n">
        <v>10.07501403015677</v>
      </c>
      <c r="AW1306" t="n">
        <v>128.602053338154</v>
      </c>
      <c r="AX1306" t="n">
        <v>6311.697215242487</v>
      </c>
      <c r="AY1306" t="n">
        <v>175641.9241601657</v>
      </c>
      <c r="AZ1306" t="n">
        <v>200005.6586345837</v>
      </c>
      <c r="BA1306" t="n">
        <v>33597.3514543585</v>
      </c>
      <c r="BB1306" t="n">
        <v>21077.63861113055</v>
      </c>
      <c r="BC1306" t="n">
        <v>54674.99006548906</v>
      </c>
      <c r="BD1306" t="n">
        <v>2.933744768951758</v>
      </c>
      <c r="BE1306" t="n">
        <v>1.077309594761947</v>
      </c>
      <c r="BF1306" t="n">
        <v>36.53400831137196</v>
      </c>
      <c r="BG1306" t="n">
        <v>4.64660026382426</v>
      </c>
      <c r="BH1306" t="n">
        <v>209.5249106213752</v>
      </c>
      <c r="BI1306" t="n">
        <v>575.9475124751166</v>
      </c>
      <c r="BJ1306" t="n">
        <v>62760.26723477555</v>
      </c>
      <c r="BK1306" t="n">
        <v>22363.90101107999</v>
      </c>
      <c r="BL1306" t="n">
        <v>55847.14456887301</v>
      </c>
      <c r="BM1306" t="n">
        <v>-1424.044722415971</v>
      </c>
      <c r="BN1306" t="n">
        <v>7731.642691868485</v>
      </c>
      <c r="BO1306" t="n">
        <v>20338.02122297276</v>
      </c>
      <c r="BP1306" t="n">
        <v>0.3631638745398018</v>
      </c>
      <c r="BQ1306" t="n">
        <v>2.146408274586421</v>
      </c>
      <c r="BR1306" t="n">
        <v>84.28472303177743</v>
      </c>
      <c r="BS1306" t="n">
        <v>7991.769578216612</v>
      </c>
      <c r="BT1306" t="n">
        <v>3253.117797972171</v>
      </c>
      <c r="BU1306" t="n">
        <v>3380.320853109856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218</v>
      </c>
      <c r="C1307" t="n">
        <v>88</v>
      </c>
      <c r="D1307" t="n">
        <v>1170.205929710433</v>
      </c>
      <c r="E1307" t="n">
        <v>12.24054802681801</v>
      </c>
      <c r="F1307" t="n">
        <v>169.3274906765902</v>
      </c>
      <c r="G1307" t="n">
        <v>2975.984654409762</v>
      </c>
      <c r="H1307" t="n">
        <v>295520.5444524935</v>
      </c>
      <c r="I1307" t="n">
        <v>196619.4890142266</v>
      </c>
      <c r="J1307" t="n">
        <v>-6160.773607685468</v>
      </c>
      <c r="K1307" t="n">
        <v>2970.085575028061</v>
      </c>
      <c r="L1307" t="n">
        <v>-4354.428404320195</v>
      </c>
      <c r="M1307" t="n">
        <v>3.912057122705016</v>
      </c>
      <c r="N1307" t="n">
        <v>36.53400831137196</v>
      </c>
      <c r="O1307" t="n">
        <v>209.5249106213752</v>
      </c>
      <c r="P1307" t="n">
        <v>1.077309594761947</v>
      </c>
      <c r="Q1307" t="n">
        <v>4.64660026382426</v>
      </c>
      <c r="R1307" t="n">
        <v>575.9475124751166</v>
      </c>
      <c r="S1307" t="n">
        <v>194.4657394147987</v>
      </c>
      <c r="T1307" t="n">
        <v>3006.432144862512</v>
      </c>
      <c r="U1307" t="n">
        <v>90271.22192495751</v>
      </c>
      <c r="V1307" t="n">
        <v>553.6666666666666</v>
      </c>
      <c r="W1307" t="n">
        <v>844</v>
      </c>
      <c r="X1307" t="n">
        <v>621</v>
      </c>
      <c r="Y1307" t="n">
        <v>2</v>
      </c>
      <c r="Z1307" t="n">
        <v>0.8452110043443805</v>
      </c>
      <c r="AA1307" t="n">
        <v>10.61180764642837</v>
      </c>
      <c r="AB1307" t="n">
        <v>761.9928124953502</v>
      </c>
      <c r="AC1307" t="n">
        <v>4431.185322028114</v>
      </c>
      <c r="AD1307" t="n">
        <v>5013.684108360773</v>
      </c>
      <c r="AE1307" t="n">
        <v>1.368726309860538</v>
      </c>
      <c r="AF1307" t="n">
        <v>21.2886405787686</v>
      </c>
      <c r="AG1307" t="n">
        <v>474.5363369090298</v>
      </c>
      <c r="AH1307" t="n">
        <v>32106.43525523193</v>
      </c>
      <c r="AI1307" t="n">
        <v>21563.51105870571</v>
      </c>
      <c r="AJ1307" t="n">
        <v>19.86548126801421</v>
      </c>
      <c r="AK1307" t="n">
        <v>-55.24911875357589</v>
      </c>
      <c r="AL1307" t="n">
        <v>-14.43895264708799</v>
      </c>
      <c r="AM1307" t="n">
        <v>2.834747527943068</v>
      </c>
      <c r="AN1307" t="n">
        <v>31.88740804754772</v>
      </c>
      <c r="AO1307" t="n">
        <v>-366.4226018537422</v>
      </c>
      <c r="AP1307" t="n">
        <v>1160000.140754367</v>
      </c>
      <c r="AQ1307" t="n">
        <v>0.2395759867453316</v>
      </c>
      <c r="AR1307" t="n">
        <v>0.2346585071010963</v>
      </c>
      <c r="AS1307" t="n">
        <v>0.1014528631022288</v>
      </c>
      <c r="AT1307" t="n">
        <v>0.2547717970857527</v>
      </c>
      <c r="AU1307" t="n">
        <v>0.1695408459655904</v>
      </c>
      <c r="AV1307" t="n">
        <v>10.07612865179103</v>
      </c>
      <c r="AW1307" t="n">
        <v>128.5988147042749</v>
      </c>
      <c r="AX1307" t="n">
        <v>6312.552297778496</v>
      </c>
      <c r="AY1307" t="n">
        <v>175659.1752167512</v>
      </c>
      <c r="AZ1307" t="n">
        <v>200028.0676912701</v>
      </c>
      <c r="BA1307" t="n">
        <v>33597.3514543585</v>
      </c>
      <c r="BB1307" t="n">
        <v>21077.63861113055</v>
      </c>
      <c r="BC1307" t="n">
        <v>54674.99006548906</v>
      </c>
      <c r="BD1307" t="n">
        <v>3.912057122705016</v>
      </c>
      <c r="BE1307" t="n">
        <v>1.077309594761947</v>
      </c>
      <c r="BF1307" t="n">
        <v>36.53400831137196</v>
      </c>
      <c r="BG1307" t="n">
        <v>4.64660026382426</v>
      </c>
      <c r="BH1307" t="n">
        <v>209.5249106213752</v>
      </c>
      <c r="BI1307" t="n">
        <v>575.9475124751166</v>
      </c>
      <c r="BJ1307" t="n">
        <v>84965.75215179303</v>
      </c>
      <c r="BK1307" t="n">
        <v>22363.90101107999</v>
      </c>
      <c r="BL1307" t="n">
        <v>55847.14456887301</v>
      </c>
      <c r="BM1307" t="n">
        <v>-1424.044722415971</v>
      </c>
      <c r="BN1307" t="n">
        <v>7731.642691868485</v>
      </c>
      <c r="BO1307" t="n">
        <v>20338.02122297276</v>
      </c>
      <c r="BP1307" t="n">
        <v>0.4150783361772425</v>
      </c>
      <c r="BQ1307" t="n">
        <v>2.146408274586421</v>
      </c>
      <c r="BR1307" t="n">
        <v>84.28472303177743</v>
      </c>
      <c r="BS1307" t="n">
        <v>9170.110821115828</v>
      </c>
      <c r="BT1307" t="n">
        <v>3253.117797972171</v>
      </c>
      <c r="BU1307" t="n">
        <v>3380.320853109856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218</v>
      </c>
      <c r="C1308" t="n">
        <v>88</v>
      </c>
      <c r="D1308" t="n">
        <v>1170.205929710433</v>
      </c>
      <c r="E1308" t="n">
        <v>12.24054802681801</v>
      </c>
      <c r="F1308" t="n">
        <v>169.3274906765902</v>
      </c>
      <c r="G1308" t="n">
        <v>2975.911928400114</v>
      </c>
      <c r="H1308" t="n">
        <v>295520.5444524935</v>
      </c>
      <c r="I1308" t="n">
        <v>196619.4890142266</v>
      </c>
      <c r="J1308" t="n">
        <v>-6156.409779271881</v>
      </c>
      <c r="K1308" t="n">
        <v>2970.085575028061</v>
      </c>
      <c r="L1308" t="n">
        <v>-4354.428404320195</v>
      </c>
      <c r="M1308" t="n">
        <v>5.19326725621051</v>
      </c>
      <c r="N1308" t="n">
        <v>36.53400831137196</v>
      </c>
      <c r="O1308" t="n">
        <v>152.7688915859366</v>
      </c>
      <c r="P1308" t="n">
        <v>1.077309594761947</v>
      </c>
      <c r="Q1308" t="n">
        <v>4.64660026382426</v>
      </c>
      <c r="R1308" t="n">
        <v>575.9475124751166</v>
      </c>
      <c r="S1308" t="n">
        <v>195.7469495483042</v>
      </c>
      <c r="T1308" t="n">
        <v>3006.432144862512</v>
      </c>
      <c r="U1308" t="n">
        <v>90327.97794399294</v>
      </c>
      <c r="V1308" t="n">
        <v>555.3333333333334</v>
      </c>
      <c r="W1308" t="n">
        <v>844</v>
      </c>
      <c r="X1308" t="n">
        <v>621</v>
      </c>
      <c r="Y1308" t="n">
        <v>2</v>
      </c>
      <c r="Z1308" t="n">
        <v>0.8453751942611266</v>
      </c>
      <c r="AA1308" t="n">
        <v>10.61180764642837</v>
      </c>
      <c r="AB1308" t="n">
        <v>762.572859939081</v>
      </c>
      <c r="AC1308" t="n">
        <v>4431.185322028114</v>
      </c>
      <c r="AD1308" t="n">
        <v>5013.684108360773</v>
      </c>
      <c r="AE1308" t="n">
        <v>1.368785388435231</v>
      </c>
      <c r="AF1308" t="n">
        <v>21.2886405787686</v>
      </c>
      <c r="AG1308" t="n">
        <v>474.7450487283006</v>
      </c>
      <c r="AH1308" t="n">
        <v>32106.43525523193</v>
      </c>
      <c r="AI1308" t="n">
        <v>21563.51105870571</v>
      </c>
      <c r="AJ1308" t="n">
        <v>23.67389981624534</v>
      </c>
      <c r="AK1308" t="n">
        <v>-72.85287114262577</v>
      </c>
      <c r="AL1308" t="n">
        <v>-11.8837251258168</v>
      </c>
      <c r="AM1308" t="n">
        <v>4.115957661448562</v>
      </c>
      <c r="AN1308" t="n">
        <v>31.88740804754772</v>
      </c>
      <c r="AO1308" t="n">
        <v>-423.1786208891806</v>
      </c>
      <c r="AP1308" t="n">
        <v>1160160.75840337</v>
      </c>
      <c r="AQ1308" t="n">
        <v>0.2394778853121579</v>
      </c>
      <c r="AR1308" t="n">
        <v>0.2348677421947333</v>
      </c>
      <c r="AS1308" t="n">
        <v>0.1014008340944477</v>
      </c>
      <c r="AT1308" t="n">
        <v>0.2547365253815653</v>
      </c>
      <c r="AU1308" t="n">
        <v>0.1695170130170957</v>
      </c>
      <c r="AV1308" t="n">
        <v>10.07703362721161</v>
      </c>
      <c r="AW1308" t="n">
        <v>128.6010074924631</v>
      </c>
      <c r="AX1308" t="n">
        <v>6313.516075754519</v>
      </c>
      <c r="AY1308" t="n">
        <v>175671.0600383978</v>
      </c>
      <c r="AZ1308" t="n">
        <v>200043.8317233316</v>
      </c>
      <c r="BA1308" t="n">
        <v>33597.3514543585</v>
      </c>
      <c r="BB1308" t="n">
        <v>21077.63861113055</v>
      </c>
      <c r="BC1308" t="n">
        <v>54674.99006548906</v>
      </c>
      <c r="BD1308" t="n">
        <v>5.19326725621051</v>
      </c>
      <c r="BE1308" t="n">
        <v>1.077309594761947</v>
      </c>
      <c r="BF1308" t="n">
        <v>36.53400831137196</v>
      </c>
      <c r="BG1308" t="n">
        <v>4.64660026382426</v>
      </c>
      <c r="BH1308" t="n">
        <v>152.7688915859366</v>
      </c>
      <c r="BI1308" t="n">
        <v>575.9475124751166</v>
      </c>
      <c r="BJ1308" t="n">
        <v>114046.3338146324</v>
      </c>
      <c r="BK1308" t="n">
        <v>22363.90101107999</v>
      </c>
      <c r="BL1308" t="n">
        <v>55847.14456887301</v>
      </c>
      <c r="BM1308" t="n">
        <v>-1424.044722415971</v>
      </c>
      <c r="BN1308" t="n">
        <v>5488.065908193789</v>
      </c>
      <c r="BO1308" t="n">
        <v>20338.02122297276</v>
      </c>
      <c r="BP1308" t="n">
        <v>0.4879242016433017</v>
      </c>
      <c r="BQ1308" t="n">
        <v>2.146408274586421</v>
      </c>
      <c r="BR1308" t="n">
        <v>64.9193553589447</v>
      </c>
      <c r="BS1308" t="n">
        <v>10823.54774304356</v>
      </c>
      <c r="BT1308" t="n">
        <v>3253.117797972171</v>
      </c>
      <c r="BU1308" t="n">
        <v>2614.803995929244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218</v>
      </c>
      <c r="C1309" t="n">
        <v>88</v>
      </c>
      <c r="D1309" t="n">
        <v>1170.205929710433</v>
      </c>
      <c r="E1309" t="n">
        <v>12.24054802681801</v>
      </c>
      <c r="F1309" t="n">
        <v>169.3274906765902</v>
      </c>
      <c r="G1309" t="n">
        <v>2975.875565395289</v>
      </c>
      <c r="H1309" t="n">
        <v>295520.5444524935</v>
      </c>
      <c r="I1309" t="n">
        <v>196619.4890142266</v>
      </c>
      <c r="J1309" t="n">
        <v>-6154.227865065087</v>
      </c>
      <c r="K1309" t="n">
        <v>2970.085575028061</v>
      </c>
      <c r="L1309" t="n">
        <v>-4354.428404320195</v>
      </c>
      <c r="M1309" t="n">
        <v>5.589294234524943</v>
      </c>
      <c r="N1309" t="n">
        <v>36.53400831137196</v>
      </c>
      <c r="O1309" t="n">
        <v>124.3908820682173</v>
      </c>
      <c r="P1309" t="n">
        <v>1.077309594761947</v>
      </c>
      <c r="Q1309" t="n">
        <v>4.64660026382426</v>
      </c>
      <c r="R1309" t="n">
        <v>575.9475124751166</v>
      </c>
      <c r="S1309" t="n">
        <v>196.1429765266186</v>
      </c>
      <c r="T1309" t="n">
        <v>3006.432144862512</v>
      </c>
      <c r="U1309" t="n">
        <v>90356.35595351066</v>
      </c>
      <c r="V1309" t="n">
        <v>556</v>
      </c>
      <c r="W1309" t="n">
        <v>844</v>
      </c>
      <c r="X1309" t="n">
        <v>621</v>
      </c>
      <c r="Y1309" t="n">
        <v>2</v>
      </c>
      <c r="Z1309" t="n">
        <v>0.8454266329680912</v>
      </c>
      <c r="AA1309" t="n">
        <v>10.61180764642837</v>
      </c>
      <c r="AB1309" t="n">
        <v>762.8628836609464</v>
      </c>
      <c r="AC1309" t="n">
        <v>4431.185322028114</v>
      </c>
      <c r="AD1309" t="n">
        <v>5013.684108360773</v>
      </c>
      <c r="AE1309" t="n">
        <v>1.368803897035222</v>
      </c>
      <c r="AF1309" t="n">
        <v>21.2886405787686</v>
      </c>
      <c r="AG1309" t="n">
        <v>474.8494046379358</v>
      </c>
      <c r="AH1309" t="n">
        <v>32106.43525523193</v>
      </c>
      <c r="AI1309" t="n">
        <v>21563.51105870571</v>
      </c>
      <c r="AJ1309" t="n">
        <v>-6.449330702167202</v>
      </c>
      <c r="AK1309" t="n">
        <v>-142.8988774870738</v>
      </c>
      <c r="AL1309" t="n">
        <v>-4.069523995315611</v>
      </c>
      <c r="AM1309" t="n">
        <v>4.511984639762995</v>
      </c>
      <c r="AN1309" t="n">
        <v>31.88740804754772</v>
      </c>
      <c r="AO1309" t="n">
        <v>-451.5566304069</v>
      </c>
      <c r="AP1309" t="n">
        <v>1160157.018255523</v>
      </c>
      <c r="AQ1309" t="n">
        <v>0.2394786573479109</v>
      </c>
      <c r="AR1309" t="n">
        <v>0.2348684993681732</v>
      </c>
      <c r="AS1309" t="n">
        <v>0.1013974439874305</v>
      </c>
      <c r="AT1309" t="n">
        <v>0.2547373466085647</v>
      </c>
      <c r="AU1309" t="n">
        <v>0.1695180526879207</v>
      </c>
      <c r="AV1309" t="n">
        <v>10.07699603917217</v>
      </c>
      <c r="AW1309" t="n">
        <v>128.6005263617091</v>
      </c>
      <c r="AX1309" t="n">
        <v>6313.492765629616</v>
      </c>
      <c r="AY1309" t="n">
        <v>175670.402675711</v>
      </c>
      <c r="AZ1309" t="n">
        <v>200043.0355131305</v>
      </c>
      <c r="BA1309" t="n">
        <v>33597.3514543585</v>
      </c>
      <c r="BB1309" t="n">
        <v>21077.63861113055</v>
      </c>
      <c r="BC1309" t="n">
        <v>54674.99006548906</v>
      </c>
      <c r="BD1309" t="n">
        <v>5.589294234524943</v>
      </c>
      <c r="BE1309" t="n">
        <v>1.077309594761947</v>
      </c>
      <c r="BF1309" t="n">
        <v>36.53400831137196</v>
      </c>
      <c r="BG1309" t="n">
        <v>4.64660026382426</v>
      </c>
      <c r="BH1309" t="n">
        <v>124.3908820682173</v>
      </c>
      <c r="BI1309" t="n">
        <v>575.9475124751166</v>
      </c>
      <c r="BJ1309" t="n">
        <v>123035.2534167977</v>
      </c>
      <c r="BK1309" t="n">
        <v>22363.90101107999</v>
      </c>
      <c r="BL1309" t="n">
        <v>55847.14456887301</v>
      </c>
      <c r="BM1309" t="n">
        <v>-1424.044722415971</v>
      </c>
      <c r="BN1309" t="n">
        <v>4366.277516356442</v>
      </c>
      <c r="BO1309" t="n">
        <v>20338.02122297276</v>
      </c>
      <c r="BP1309" t="n">
        <v>0.5113685189669711</v>
      </c>
      <c r="BQ1309" t="n">
        <v>2.146408274586421</v>
      </c>
      <c r="BR1309" t="n">
        <v>55.23667152252833</v>
      </c>
      <c r="BS1309" t="n">
        <v>11355.68089328262</v>
      </c>
      <c r="BT1309" t="n">
        <v>3253.117797972171</v>
      </c>
      <c r="BU1309" t="n">
        <v>2232.045567338938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218</v>
      </c>
      <c r="C1310" t="n">
        <v>88</v>
      </c>
      <c r="D1310" t="n">
        <v>1170.205929710433</v>
      </c>
      <c r="E1310" t="n">
        <v>12.24054802681801</v>
      </c>
      <c r="F1310" t="n">
        <v>169.3274906765902</v>
      </c>
      <c r="G1310" t="n">
        <v>2975.875565395289</v>
      </c>
      <c r="H1310" t="n">
        <v>295520.5444524935</v>
      </c>
      <c r="I1310" t="n">
        <v>196619.4890142266</v>
      </c>
      <c r="J1310" t="n">
        <v>-6154.227865065087</v>
      </c>
      <c r="K1310" t="n">
        <v>2970.085575028061</v>
      </c>
      <c r="L1310" t="n">
        <v>-4354.428404320195</v>
      </c>
      <c r="M1310" t="n">
        <v>5.589294234524943</v>
      </c>
      <c r="N1310" t="n">
        <v>36.53400831137196</v>
      </c>
      <c r="O1310" t="n">
        <v>124.3908820682173</v>
      </c>
      <c r="P1310" t="n">
        <v>1.077309594761947</v>
      </c>
      <c r="Q1310" t="n">
        <v>4.64660026382426</v>
      </c>
      <c r="R1310" t="n">
        <v>575.9475124751166</v>
      </c>
      <c r="S1310" t="n">
        <v>196.1429765266186</v>
      </c>
      <c r="T1310" t="n">
        <v>3006.432144862512</v>
      </c>
      <c r="U1310" t="n">
        <v>90356.35595351066</v>
      </c>
      <c r="V1310" t="n">
        <v>556</v>
      </c>
      <c r="W1310" t="n">
        <v>844</v>
      </c>
      <c r="X1310" t="n">
        <v>621</v>
      </c>
      <c r="Y1310" t="n">
        <v>2</v>
      </c>
      <c r="Z1310" t="n">
        <v>0.8454266329680912</v>
      </c>
      <c r="AA1310" t="n">
        <v>10.61180764642837</v>
      </c>
      <c r="AB1310" t="n">
        <v>762.8628836609464</v>
      </c>
      <c r="AC1310" t="n">
        <v>4431.185322028114</v>
      </c>
      <c r="AD1310" t="n">
        <v>5013.684108360773</v>
      </c>
      <c r="AE1310" t="n">
        <v>1.368803897035222</v>
      </c>
      <c r="AF1310" t="n">
        <v>21.2886405787686</v>
      </c>
      <c r="AG1310" t="n">
        <v>474.8494046379358</v>
      </c>
      <c r="AH1310" t="n">
        <v>32106.43525523193</v>
      </c>
      <c r="AI1310" t="n">
        <v>21563.51105870571</v>
      </c>
      <c r="AJ1310" t="n">
        <v>4.673604898045419</v>
      </c>
      <c r="AK1310" t="n">
        <v>-186.2267845310253</v>
      </c>
      <c r="AL1310" t="n">
        <v>-0.9251229461750347</v>
      </c>
      <c r="AM1310" t="n">
        <v>4.511984639762995</v>
      </c>
      <c r="AN1310" t="n">
        <v>31.88740804754772</v>
      </c>
      <c r="AO1310" t="n">
        <v>-451.5566304069</v>
      </c>
      <c r="AP1310" t="n">
        <v>1160891.347553617</v>
      </c>
      <c r="AQ1310" t="n">
        <v>0.2394327664231465</v>
      </c>
      <c r="AR1310" t="n">
        <v>0.2352005401421063</v>
      </c>
      <c r="AS1310" t="n">
        <v>0.1013812652453722</v>
      </c>
      <c r="AT1310" t="n">
        <v>0.2545762108594461</v>
      </c>
      <c r="AU1310" t="n">
        <v>0.169409217329929</v>
      </c>
      <c r="AV1310" t="n">
        <v>10.0772453229042</v>
      </c>
      <c r="AW1310" t="n">
        <v>128.5929197058082</v>
      </c>
      <c r="AX1310" t="n">
        <v>6313.780104772832</v>
      </c>
      <c r="AY1310" t="n">
        <v>175681.1407772139</v>
      </c>
      <c r="AZ1310" t="n">
        <v>200058.2314523345</v>
      </c>
      <c r="BA1310" t="n">
        <v>33597.3514543585</v>
      </c>
      <c r="BB1310" t="n">
        <v>21077.63861113055</v>
      </c>
      <c r="BC1310" t="n">
        <v>54674.99006548906</v>
      </c>
      <c r="BD1310" t="n">
        <v>5.589294234524943</v>
      </c>
      <c r="BE1310" t="n">
        <v>1.077309594761947</v>
      </c>
      <c r="BF1310" t="n">
        <v>36.53400831137196</v>
      </c>
      <c r="BG1310" t="n">
        <v>4.64660026382426</v>
      </c>
      <c r="BH1310" t="n">
        <v>124.3908820682173</v>
      </c>
      <c r="BI1310" t="n">
        <v>575.9475124751166</v>
      </c>
      <c r="BJ1310" t="n">
        <v>123035.2534167977</v>
      </c>
      <c r="BK1310" t="n">
        <v>22363.90101107999</v>
      </c>
      <c r="BL1310" t="n">
        <v>55847.14456887301</v>
      </c>
      <c r="BM1310" t="n">
        <v>-1424.044722415971</v>
      </c>
      <c r="BN1310" t="n">
        <v>4366.277516356442</v>
      </c>
      <c r="BO1310" t="n">
        <v>20338.02122297276</v>
      </c>
      <c r="BP1310" t="n">
        <v>0.5113685189669711</v>
      </c>
      <c r="BQ1310" t="n">
        <v>2.146408274586421</v>
      </c>
      <c r="BR1310" t="n">
        <v>55.23667152252833</v>
      </c>
      <c r="BS1310" t="n">
        <v>11355.68089328262</v>
      </c>
      <c r="BT1310" t="n">
        <v>3253.117797972171</v>
      </c>
      <c r="BU1310" t="n">
        <v>2232.045567338938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218</v>
      </c>
      <c r="C1311" t="n">
        <v>88</v>
      </c>
      <c r="D1311" t="n">
        <v>1170.205929710433</v>
      </c>
      <c r="E1311" t="n">
        <v>12.24054802681801</v>
      </c>
      <c r="F1311" t="n">
        <v>169.3274906765902</v>
      </c>
      <c r="G1311" t="n">
        <v>2975.8768503804</v>
      </c>
      <c r="H1311" t="n">
        <v>295520.5444524935</v>
      </c>
      <c r="I1311" t="n">
        <v>196619.4890142266</v>
      </c>
      <c r="J1311" t="n">
        <v>-6154.227865065087</v>
      </c>
      <c r="K1311" t="n">
        <v>2970.085575028061</v>
      </c>
      <c r="L1311" t="n">
        <v>-4354.428404320195</v>
      </c>
      <c r="M1311" t="n">
        <v>5.589294234524943</v>
      </c>
      <c r="N1311" t="n">
        <v>36.53400831137196</v>
      </c>
      <c r="O1311" t="n">
        <v>124.3908820682173</v>
      </c>
      <c r="P1311" t="n">
        <v>1.077309594761947</v>
      </c>
      <c r="Q1311" t="n">
        <v>4.64660026382426</v>
      </c>
      <c r="R1311" t="n">
        <v>575.9475124751166</v>
      </c>
      <c r="S1311" t="n">
        <v>196.1429765266186</v>
      </c>
      <c r="T1311" t="n">
        <v>3006.432144862512</v>
      </c>
      <c r="U1311" t="n">
        <v>90406.52869863315</v>
      </c>
      <c r="V1311" t="n">
        <v>556</v>
      </c>
      <c r="W1311" t="n">
        <v>844</v>
      </c>
      <c r="X1311" t="n">
        <v>621.6666666666666</v>
      </c>
      <c r="Y1311" t="n">
        <v>2</v>
      </c>
      <c r="Z1311" t="n">
        <v>0.8454266329680912</v>
      </c>
      <c r="AA1311" t="n">
        <v>10.61180764642837</v>
      </c>
      <c r="AB1311" t="n">
        <v>762.8641686460586</v>
      </c>
      <c r="AC1311" t="n">
        <v>4431.185322028114</v>
      </c>
      <c r="AD1311" t="n">
        <v>5013.684108360773</v>
      </c>
      <c r="AE1311" t="n">
        <v>1.368803897035222</v>
      </c>
      <c r="AF1311" t="n">
        <v>21.2886405787686</v>
      </c>
      <c r="AG1311" t="n">
        <v>474.8498669993917</v>
      </c>
      <c r="AH1311" t="n">
        <v>32106.43525523193</v>
      </c>
      <c r="AI1311" t="n">
        <v>21563.51105870571</v>
      </c>
      <c r="AJ1311" t="n">
        <v>14.87153958005792</v>
      </c>
      <c r="AK1311" t="n">
        <v>-145.6163960608004</v>
      </c>
      <c r="AL1311" t="n">
        <v>-1.956372926810784</v>
      </c>
      <c r="AM1311" t="n">
        <v>4.511984639762995</v>
      </c>
      <c r="AN1311" t="n">
        <v>31.88740804754772</v>
      </c>
      <c r="AO1311" t="n">
        <v>-451.5566304069</v>
      </c>
      <c r="AP1311" t="n">
        <v>1160857.136514366</v>
      </c>
      <c r="AQ1311" t="n">
        <v>0.2393480335790184</v>
      </c>
      <c r="AR1311" t="n">
        <v>0.2352644559363278</v>
      </c>
      <c r="AS1311" t="n">
        <v>0.101387048310719</v>
      </c>
      <c r="AT1311" t="n">
        <v>0.2545837133474511</v>
      </c>
      <c r="AU1311" t="n">
        <v>0.1694167488264836</v>
      </c>
      <c r="AV1311" t="n">
        <v>10.0774229948534</v>
      </c>
      <c r="AW1311" t="n">
        <v>128.5908819374503</v>
      </c>
      <c r="AX1311" t="n">
        <v>6313.721212129795</v>
      </c>
      <c r="AY1311" t="n">
        <v>175680.4943149843</v>
      </c>
      <c r="AZ1311" t="n">
        <v>200056.7755884858</v>
      </c>
      <c r="BA1311" t="n">
        <v>33597.3514543585</v>
      </c>
      <c r="BB1311" t="n">
        <v>21077.63861113055</v>
      </c>
      <c r="BC1311" t="n">
        <v>54674.99006548906</v>
      </c>
      <c r="BD1311" t="n">
        <v>5.589294234524943</v>
      </c>
      <c r="BE1311" t="n">
        <v>1.077309594761947</v>
      </c>
      <c r="BF1311" t="n">
        <v>36.53400831137196</v>
      </c>
      <c r="BG1311" t="n">
        <v>4.64660026382426</v>
      </c>
      <c r="BH1311" t="n">
        <v>124.3908820682173</v>
      </c>
      <c r="BI1311" t="n">
        <v>575.9475124751166</v>
      </c>
      <c r="BJ1311" t="n">
        <v>123035.2534167977</v>
      </c>
      <c r="BK1311" t="n">
        <v>22363.90101107999</v>
      </c>
      <c r="BL1311" t="n">
        <v>55847.14456887301</v>
      </c>
      <c r="BM1311" t="n">
        <v>-1424.044722415971</v>
      </c>
      <c r="BN1311" t="n">
        <v>4366.277516356442</v>
      </c>
      <c r="BO1311" t="n">
        <v>20338.02122297276</v>
      </c>
      <c r="BP1311" t="n">
        <v>0.5113685189669711</v>
      </c>
      <c r="BQ1311" t="n">
        <v>2.146408274586421</v>
      </c>
      <c r="BR1311" t="n">
        <v>55.23667152252833</v>
      </c>
      <c r="BS1311" t="n">
        <v>11355.68089328262</v>
      </c>
      <c r="BT1311" t="n">
        <v>3253.117797972171</v>
      </c>
      <c r="BU1311" t="n">
        <v>2232.045567338938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218</v>
      </c>
      <c r="C1312" t="n">
        <v>88</v>
      </c>
      <c r="D1312" t="n">
        <v>1170.205929710433</v>
      </c>
      <c r="E1312" t="n">
        <v>12.24054802681801</v>
      </c>
      <c r="F1312" t="n">
        <v>169.2812877818788</v>
      </c>
      <c r="G1312" t="n">
        <v>2975.877492872957</v>
      </c>
      <c r="H1312" t="n">
        <v>295520.5444524935</v>
      </c>
      <c r="I1312" t="n">
        <v>196617.7320987215</v>
      </c>
      <c r="J1312" t="n">
        <v>-6074.673201771065</v>
      </c>
      <c r="K1312" t="n">
        <v>2970.085575028061</v>
      </c>
      <c r="L1312" t="n">
        <v>-4354.428404320195</v>
      </c>
      <c r="M1312" t="n">
        <v>5.589294234524943</v>
      </c>
      <c r="N1312" t="n">
        <v>15.6273221044736</v>
      </c>
      <c r="O1312" t="n">
        <v>124.3908820682173</v>
      </c>
      <c r="P1312" t="n">
        <v>1.064223376943762</v>
      </c>
      <c r="Q1312" t="n">
        <v>4.64660026382426</v>
      </c>
      <c r="R1312" t="n">
        <v>614.4583296580795</v>
      </c>
      <c r="S1312" t="n">
        <v>196.1560627444368</v>
      </c>
      <c r="T1312" t="n">
        <v>3027.33883106941</v>
      </c>
      <c r="U1312" t="n">
        <v>90470.12588837737</v>
      </c>
      <c r="V1312" t="n">
        <v>557.3333333333334</v>
      </c>
      <c r="W1312" t="n">
        <v>845.3333333333334</v>
      </c>
      <c r="X1312" t="n">
        <v>622</v>
      </c>
      <c r="Y1312" t="n">
        <v>2</v>
      </c>
      <c r="Z1312" t="n">
        <v>0.8454266329680912</v>
      </c>
      <c r="AA1312" t="n">
        <v>10.83625486253612</v>
      </c>
      <c r="AB1312" t="n">
        <v>762.8648111386148</v>
      </c>
      <c r="AC1312" t="n">
        <v>4431.185322028114</v>
      </c>
      <c r="AD1312" t="n">
        <v>5013.821083553802</v>
      </c>
      <c r="AE1312" t="n">
        <v>1.368803897035222</v>
      </c>
      <c r="AF1312" t="n">
        <v>21.36940084641637</v>
      </c>
      <c r="AG1312" t="n">
        <v>474.8500981801196</v>
      </c>
      <c r="AH1312" t="n">
        <v>32106.43525523193</v>
      </c>
      <c r="AI1312" t="n">
        <v>21563.56034491849</v>
      </c>
      <c r="AJ1312" t="n">
        <v>105.3543915645189</v>
      </c>
      <c r="AK1312" t="n">
        <v>-45.43766729764729</v>
      </c>
      <c r="AL1312" t="n">
        <v>-2.554062313950352</v>
      </c>
      <c r="AM1312" t="n">
        <v>4.525070857581181</v>
      </c>
      <c r="AN1312" t="n">
        <v>10.98072184064936</v>
      </c>
      <c r="AO1312" t="n">
        <v>-490.0674475898629</v>
      </c>
      <c r="AP1312" t="n">
        <v>1160500.626726738</v>
      </c>
      <c r="AQ1312" t="n">
        <v>0.2394317112482705</v>
      </c>
      <c r="AR1312" t="n">
        <v>0.2350294942224298</v>
      </c>
      <c r="AS1312" t="n">
        <v>0.1014080779537367</v>
      </c>
      <c r="AT1312" t="n">
        <v>0.254661922340612</v>
      </c>
      <c r="AU1312" t="n">
        <v>0.169468794234951</v>
      </c>
      <c r="AV1312" t="n">
        <v>10.07696329067939</v>
      </c>
      <c r="AW1312" t="n">
        <v>128.5943167637141</v>
      </c>
      <c r="AX1312" t="n">
        <v>6313.319180823739</v>
      </c>
      <c r="AY1312" t="n">
        <v>175672.3715958364</v>
      </c>
      <c r="AZ1312" t="n">
        <v>200045.8022592644</v>
      </c>
      <c r="BA1312" t="n">
        <v>33597.3514543585</v>
      </c>
      <c r="BB1312" t="n">
        <v>22302.16607969034</v>
      </c>
      <c r="BC1312" t="n">
        <v>55899.51753404884</v>
      </c>
      <c r="BD1312" t="n">
        <v>5.589294234524943</v>
      </c>
      <c r="BE1312" t="n">
        <v>1.064223376943762</v>
      </c>
      <c r="BF1312" t="n">
        <v>15.6273221044736</v>
      </c>
      <c r="BG1312" t="n">
        <v>4.64660026382426</v>
      </c>
      <c r="BH1312" t="n">
        <v>124.3908820682173</v>
      </c>
      <c r="BI1312" t="n">
        <v>614.4583296580795</v>
      </c>
      <c r="BJ1312" t="n">
        <v>123035.2534167977</v>
      </c>
      <c r="BK1312" t="n">
        <v>22067.23593623613</v>
      </c>
      <c r="BL1312" t="n">
        <v>22170.75896023217</v>
      </c>
      <c r="BM1312" t="n">
        <v>-1424.044722415971</v>
      </c>
      <c r="BN1312" t="n">
        <v>4366.277516356442</v>
      </c>
      <c r="BO1312" t="n">
        <v>21860.97112111032</v>
      </c>
      <c r="BP1312" t="n">
        <v>0.5113685189669711</v>
      </c>
      <c r="BQ1312" t="n">
        <v>1.218576953275908</v>
      </c>
      <c r="BR1312" t="n">
        <v>55.23667152252833</v>
      </c>
      <c r="BS1312" t="n">
        <v>11355.68089328262</v>
      </c>
      <c r="BT1312" t="n">
        <v>1758.571744761804</v>
      </c>
      <c r="BU1312" t="n">
        <v>2232.045567338938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218</v>
      </c>
      <c r="C1313" t="n">
        <v>88</v>
      </c>
      <c r="D1313" t="n">
        <v>1170.205929710433</v>
      </c>
      <c r="E1313" t="n">
        <v>12.24054802681801</v>
      </c>
      <c r="F1313" t="n">
        <v>169.2581863345231</v>
      </c>
      <c r="G1313" t="n">
        <v>2975.877492872957</v>
      </c>
      <c r="H1313" t="n">
        <v>295520.5444524935</v>
      </c>
      <c r="I1313" t="n">
        <v>196616.853640969</v>
      </c>
      <c r="J1313" t="n">
        <v>-6034.895870124054</v>
      </c>
      <c r="K1313" t="n">
        <v>2970.085575028061</v>
      </c>
      <c r="L1313" t="n">
        <v>-4354.428404320195</v>
      </c>
      <c r="M1313" t="n">
        <v>5.589294234524943</v>
      </c>
      <c r="N1313" t="n">
        <v>5.173979001024417</v>
      </c>
      <c r="O1313" t="n">
        <v>124.3908820682173</v>
      </c>
      <c r="P1313" t="n">
        <v>1.05768026803467</v>
      </c>
      <c r="Q1313" t="n">
        <v>4.64660026382426</v>
      </c>
      <c r="R1313" t="n">
        <v>633.7137382495609</v>
      </c>
      <c r="S1313" t="n">
        <v>196.1626058533459</v>
      </c>
      <c r="T1313" t="n">
        <v>3037.792174172859</v>
      </c>
      <c r="U1313" t="n">
        <v>90489.38129696884</v>
      </c>
      <c r="V1313" t="n">
        <v>558</v>
      </c>
      <c r="W1313" t="n">
        <v>846</v>
      </c>
      <c r="X1313" t="n">
        <v>622</v>
      </c>
      <c r="Y1313" t="n">
        <v>2</v>
      </c>
      <c r="Z1313" t="n">
        <v>0.8454266329680912</v>
      </c>
      <c r="AA1313" t="n">
        <v>10.94847847058999</v>
      </c>
      <c r="AB1313" t="n">
        <v>762.8648111386148</v>
      </c>
      <c r="AC1313" t="n">
        <v>4431.185322028114</v>
      </c>
      <c r="AD1313" t="n">
        <v>5013.889571150316</v>
      </c>
      <c r="AE1313" t="n">
        <v>1.368803897035222</v>
      </c>
      <c r="AF1313" t="n">
        <v>21.40978098024026</v>
      </c>
      <c r="AG1313" t="n">
        <v>474.8500981801196</v>
      </c>
      <c r="AH1313" t="n">
        <v>32106.43525523193</v>
      </c>
      <c r="AI1313" t="n">
        <v>21563.58498802487</v>
      </c>
      <c r="AJ1313" t="n">
        <v>129.1582999095442</v>
      </c>
      <c r="AK1313" t="n">
        <v>-6.127582015140281</v>
      </c>
      <c r="AL1313" t="n">
        <v>-4.776112302498963</v>
      </c>
      <c r="AM1313" t="n">
        <v>4.531613966490273</v>
      </c>
      <c r="AN1313" t="n">
        <v>0.5273787372001806</v>
      </c>
      <c r="AO1313" t="n">
        <v>-509.3228561813444</v>
      </c>
      <c r="AP1313" t="n">
        <v>1160016.458675446</v>
      </c>
      <c r="AQ1313" t="n">
        <v>0.2392153190537185</v>
      </c>
      <c r="AR1313" t="n">
        <v>0.2350313551309694</v>
      </c>
      <c r="AS1313" t="n">
        <v>0.1014504036906872</v>
      </c>
      <c r="AT1313" t="n">
        <v>0.2547656656628154</v>
      </c>
      <c r="AU1313" t="n">
        <v>0.1695372564618097</v>
      </c>
      <c r="AV1313" t="n">
        <v>10.07632143838407</v>
      </c>
      <c r="AW1313" t="n">
        <v>128.5770535664946</v>
      </c>
      <c r="AX1313" t="n">
        <v>6312.267145903938</v>
      </c>
      <c r="AY1313" t="n">
        <v>175648.0002856356</v>
      </c>
      <c r="AZ1313" t="n">
        <v>200015.1899240521</v>
      </c>
      <c r="BA1313" t="n">
        <v>33597.3514543585</v>
      </c>
      <c r="BB1313" t="n">
        <v>22914.42981397023</v>
      </c>
      <c r="BC1313" t="n">
        <v>56511.78126832874</v>
      </c>
      <c r="BD1313" t="n">
        <v>5.589294234524943</v>
      </c>
      <c r="BE1313" t="n">
        <v>1.05768026803467</v>
      </c>
      <c r="BF1313" t="n">
        <v>5.173979001024417</v>
      </c>
      <c r="BG1313" t="n">
        <v>4.64660026382426</v>
      </c>
      <c r="BH1313" t="n">
        <v>124.3908820682173</v>
      </c>
      <c r="BI1313" t="n">
        <v>633.7137382495609</v>
      </c>
      <c r="BJ1313" t="n">
        <v>123035.2534167977</v>
      </c>
      <c r="BK1313" t="n">
        <v>21918.9033988142</v>
      </c>
      <c r="BL1313" t="n">
        <v>5332.566155911743</v>
      </c>
      <c r="BM1313" t="n">
        <v>-1424.044722415971</v>
      </c>
      <c r="BN1313" t="n">
        <v>4366.277516356442</v>
      </c>
      <c r="BO1313" t="n">
        <v>22622.4460701791</v>
      </c>
      <c r="BP1313" t="n">
        <v>0.5113685189669711</v>
      </c>
      <c r="BQ1313" t="n">
        <v>0.7546612926206514</v>
      </c>
      <c r="BR1313" t="n">
        <v>55.23667152252833</v>
      </c>
      <c r="BS1313" t="n">
        <v>11355.68089328262</v>
      </c>
      <c r="BT1313" t="n">
        <v>1011.298718156619</v>
      </c>
      <c r="BU1313" t="n">
        <v>2232.045567338938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218</v>
      </c>
      <c r="C1314" t="n">
        <v>88</v>
      </c>
      <c r="D1314" t="n">
        <v>1170.205929710433</v>
      </c>
      <c r="E1314" t="n">
        <v>12.21931748330679</v>
      </c>
      <c r="F1314" t="n">
        <v>169.5671675643118</v>
      </c>
      <c r="G1314" t="n">
        <v>2975.877492872957</v>
      </c>
      <c r="H1314" t="n">
        <v>295520.5444524935</v>
      </c>
      <c r="I1314" t="n">
        <v>196616.853640969</v>
      </c>
      <c r="J1314" t="n">
        <v>-6034.895870124054</v>
      </c>
      <c r="K1314" t="n">
        <v>2970.085575028061</v>
      </c>
      <c r="L1314" t="n">
        <v>-4354.428404320195</v>
      </c>
      <c r="M1314" t="n">
        <v>5.589294234524943</v>
      </c>
      <c r="N1314" t="n">
        <v>5.173979001024417</v>
      </c>
      <c r="O1314" t="n">
        <v>124.3908820682173</v>
      </c>
      <c r="P1314" t="n">
        <v>1.05768026803467</v>
      </c>
      <c r="Q1314" t="n">
        <v>4.64660026382426</v>
      </c>
      <c r="R1314" t="n">
        <v>633.7137382495609</v>
      </c>
      <c r="S1314" t="n">
        <v>196.1844906002675</v>
      </c>
      <c r="T1314" t="n">
        <v>3038.100503784975</v>
      </c>
      <c r="U1314" t="n">
        <v>90489.38129696884</v>
      </c>
      <c r="V1314" t="n">
        <v>558</v>
      </c>
      <c r="W1314" t="n">
        <v>846</v>
      </c>
      <c r="X1314" t="n">
        <v>622.6666666666666</v>
      </c>
      <c r="Y1314" t="n">
        <v>2</v>
      </c>
      <c r="Z1314" t="n">
        <v>0.846080836378469</v>
      </c>
      <c r="AA1314" t="n">
        <v>10.9491300882636</v>
      </c>
      <c r="AB1314" t="n">
        <v>762.8648111386148</v>
      </c>
      <c r="AC1314" t="n">
        <v>4431.185322028114</v>
      </c>
      <c r="AD1314" t="n">
        <v>5013.889571150316</v>
      </c>
      <c r="AE1314" t="n">
        <v>1.369039291545496</v>
      </c>
      <c r="AF1314" t="n">
        <v>21.41001544435452</v>
      </c>
      <c r="AG1314" t="n">
        <v>474.8500981801196</v>
      </c>
      <c r="AH1314" t="n">
        <v>32106.43525523193</v>
      </c>
      <c r="AI1314" t="n">
        <v>21563.58498802487</v>
      </c>
      <c r="AJ1314" t="n">
        <v>170.392985837518</v>
      </c>
      <c r="AK1314" t="n">
        <v>-5.482459820350268</v>
      </c>
      <c r="AL1314" t="n">
        <v>-10.8054983446313</v>
      </c>
      <c r="AM1314" t="n">
        <v>4.531613966490273</v>
      </c>
      <c r="AN1314" t="n">
        <v>0.5273787372001806</v>
      </c>
      <c r="AO1314" t="n">
        <v>-509.3228561813444</v>
      </c>
      <c r="AP1314" t="n">
        <v>1159888.71217213</v>
      </c>
      <c r="AQ1314" t="n">
        <v>0.2393190785431733</v>
      </c>
      <c r="AR1314" t="n">
        <v>0.2348864756858313</v>
      </c>
      <c r="AS1314" t="n">
        <v>0.1014447871218064</v>
      </c>
      <c r="AT1314" t="n">
        <v>0.2547962725891741</v>
      </c>
      <c r="AU1314" t="n">
        <v>0.1695533860600149</v>
      </c>
      <c r="AV1314" t="n">
        <v>10.07611021632553</v>
      </c>
      <c r="AW1314" t="n">
        <v>128.581495574414</v>
      </c>
      <c r="AX1314" t="n">
        <v>6312.321581416446</v>
      </c>
      <c r="AY1314" t="n">
        <v>175646.7761383886</v>
      </c>
      <c r="AZ1314" t="n">
        <v>200014.1720793748</v>
      </c>
      <c r="BA1314" t="n">
        <v>33597.3514543585</v>
      </c>
      <c r="BB1314" t="n">
        <v>22914.42981397023</v>
      </c>
      <c r="BC1314" t="n">
        <v>56511.78126832874</v>
      </c>
      <c r="BD1314" t="n">
        <v>5.589294234524943</v>
      </c>
      <c r="BE1314" t="n">
        <v>1.05768026803467</v>
      </c>
      <c r="BF1314" t="n">
        <v>5.173979001024417</v>
      </c>
      <c r="BG1314" t="n">
        <v>4.64660026382426</v>
      </c>
      <c r="BH1314" t="n">
        <v>124.3908820682173</v>
      </c>
      <c r="BI1314" t="n">
        <v>633.7137382495609</v>
      </c>
      <c r="BJ1314" t="n">
        <v>123035.2534167977</v>
      </c>
      <c r="BK1314" t="n">
        <v>21918.9033988142</v>
      </c>
      <c r="BL1314" t="n">
        <v>5332.566155911743</v>
      </c>
      <c r="BM1314" t="n">
        <v>-1424.044722415971</v>
      </c>
      <c r="BN1314" t="n">
        <v>4366.277516356442</v>
      </c>
      <c r="BO1314" t="n">
        <v>22622.4460701791</v>
      </c>
      <c r="BP1314" t="n">
        <v>0.5113685189669711</v>
      </c>
      <c r="BQ1314" t="n">
        <v>0.7546612926206514</v>
      </c>
      <c r="BR1314" t="n">
        <v>55.23667152252833</v>
      </c>
      <c r="BS1314" t="n">
        <v>11355.68089328262</v>
      </c>
      <c r="BT1314" t="n">
        <v>1011.298718156619</v>
      </c>
      <c r="BU1314" t="n">
        <v>2232.045567338938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218</v>
      </c>
      <c r="C1315" t="n">
        <v>88</v>
      </c>
      <c r="D1315" t="n">
        <v>1170.205929710433</v>
      </c>
      <c r="E1315" t="n">
        <v>12.20870221155118</v>
      </c>
      <c r="F1315" t="n">
        <v>169.9452433477857</v>
      </c>
      <c r="G1315" t="n">
        <v>2975.877492872957</v>
      </c>
      <c r="H1315" t="n">
        <v>295520.5444524935</v>
      </c>
      <c r="I1315" t="n">
        <v>196257.6544390356</v>
      </c>
      <c r="J1315" t="n">
        <v>-6034.895870124054</v>
      </c>
      <c r="K1315" t="n">
        <v>2970.085575028061</v>
      </c>
      <c r="L1315" t="n">
        <v>-4354.428404320195</v>
      </c>
      <c r="M1315" t="n">
        <v>5.589294234524943</v>
      </c>
      <c r="N1315" t="n">
        <v>5.173979001024417</v>
      </c>
      <c r="O1315" t="n">
        <v>124.3908820682173</v>
      </c>
      <c r="P1315" t="n">
        <v>1.05768026803467</v>
      </c>
      <c r="Q1315" t="n">
        <v>4.64660026382426</v>
      </c>
      <c r="R1315" t="n">
        <v>633.7137382495609</v>
      </c>
      <c r="S1315" t="n">
        <v>196.1954329737283</v>
      </c>
      <c r="T1315" t="n">
        <v>3038.478030452849</v>
      </c>
      <c r="U1315" t="n">
        <v>90489.38129696884</v>
      </c>
      <c r="V1315" t="n">
        <v>558</v>
      </c>
      <c r="W1315" t="n">
        <v>846</v>
      </c>
      <c r="X1315" t="n">
        <v>623.6666666666666</v>
      </c>
      <c r="Y1315" t="n">
        <v>2</v>
      </c>
      <c r="Z1315" t="n">
        <v>0.8464079380836577</v>
      </c>
      <c r="AA1315" t="n">
        <v>10.94967920386361</v>
      </c>
      <c r="AB1315" t="n">
        <v>762.8648111386148</v>
      </c>
      <c r="AC1315" t="n">
        <v>4431.185322028114</v>
      </c>
      <c r="AD1315" t="n">
        <v>5013.890222405972</v>
      </c>
      <c r="AE1315" t="n">
        <v>1.369156988800634</v>
      </c>
      <c r="AF1315" t="n">
        <v>21.41021302632322</v>
      </c>
      <c r="AG1315" t="n">
        <v>474.8500981801196</v>
      </c>
      <c r="AH1315" t="n">
        <v>32106.43525523193</v>
      </c>
      <c r="AI1315" t="n">
        <v>21563.58522235873</v>
      </c>
      <c r="AJ1315" t="n">
        <v>160.4736506053486</v>
      </c>
      <c r="AK1315" t="n">
        <v>-5.324283992908416</v>
      </c>
      <c r="AL1315" t="n">
        <v>-24.72437861841082</v>
      </c>
      <c r="AM1315" t="n">
        <v>4.531613966490273</v>
      </c>
      <c r="AN1315" t="n">
        <v>0.5273787372001806</v>
      </c>
      <c r="AO1315" t="n">
        <v>-509.3228561813444</v>
      </c>
      <c r="AP1315" t="n">
        <v>1159448.859437909</v>
      </c>
      <c r="AQ1315" t="n">
        <v>0.238604661980793</v>
      </c>
      <c r="AR1315" t="n">
        <v>0.2354360606351514</v>
      </c>
      <c r="AS1315" t="n">
        <v>0.1014460939336518</v>
      </c>
      <c r="AT1315" t="n">
        <v>0.2548929330293956</v>
      </c>
      <c r="AU1315" t="n">
        <v>0.1696202504210083</v>
      </c>
      <c r="AV1315" t="n">
        <v>10.07658218989902</v>
      </c>
      <c r="AW1315" t="n">
        <v>128.5873457907112</v>
      </c>
      <c r="AX1315" t="n">
        <v>6312.450541316904</v>
      </c>
      <c r="AY1315" t="n">
        <v>175645.90890003</v>
      </c>
      <c r="AZ1315" t="n">
        <v>200011.1941154111</v>
      </c>
      <c r="BA1315" t="n">
        <v>33597.3514543585</v>
      </c>
      <c r="BB1315" t="n">
        <v>22914.42981397023</v>
      </c>
      <c r="BC1315" t="n">
        <v>56511.78126832874</v>
      </c>
      <c r="BD1315" t="n">
        <v>5.589294234524943</v>
      </c>
      <c r="BE1315" t="n">
        <v>1.05768026803467</v>
      </c>
      <c r="BF1315" t="n">
        <v>5.173979001024417</v>
      </c>
      <c r="BG1315" t="n">
        <v>4.64660026382426</v>
      </c>
      <c r="BH1315" t="n">
        <v>124.3908820682173</v>
      </c>
      <c r="BI1315" t="n">
        <v>633.7137382495609</v>
      </c>
      <c r="BJ1315" t="n">
        <v>123035.2534167977</v>
      </c>
      <c r="BK1315" t="n">
        <v>21918.9033988142</v>
      </c>
      <c r="BL1315" t="n">
        <v>5332.566155911743</v>
      </c>
      <c r="BM1315" t="n">
        <v>-1424.044722415971</v>
      </c>
      <c r="BN1315" t="n">
        <v>4366.277516356442</v>
      </c>
      <c r="BO1315" t="n">
        <v>22622.4460701791</v>
      </c>
      <c r="BP1315" t="n">
        <v>0.5113685189669711</v>
      </c>
      <c r="BQ1315" t="n">
        <v>0.7546612926206514</v>
      </c>
      <c r="BR1315" t="n">
        <v>55.23667152252833</v>
      </c>
      <c r="BS1315" t="n">
        <v>11355.68089328262</v>
      </c>
      <c r="BT1315" t="n">
        <v>1011.298718156619</v>
      </c>
      <c r="BU1315" t="n">
        <v>2232.045567338938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218</v>
      </c>
      <c r="C1316" t="n">
        <v>88</v>
      </c>
      <c r="D1316" t="n">
        <v>1170.205929710433</v>
      </c>
      <c r="E1316" t="n">
        <v>12.20870221155118</v>
      </c>
      <c r="F1316" t="n">
        <v>170.1230539989403</v>
      </c>
      <c r="G1316" t="n">
        <v>2973.227753545936</v>
      </c>
      <c r="H1316" t="n">
        <v>295044.1787033833</v>
      </c>
      <c r="I1316" t="n">
        <v>196554.3291969869</v>
      </c>
      <c r="J1316" t="n">
        <v>-6034.804145638246</v>
      </c>
      <c r="K1316" t="n">
        <v>2970.085575028061</v>
      </c>
      <c r="L1316" t="n">
        <v>-4354.428404320195</v>
      </c>
      <c r="M1316" t="n">
        <v>6.130524515847479</v>
      </c>
      <c r="N1316" t="n">
        <v>5.173979001024417</v>
      </c>
      <c r="O1316" t="n">
        <v>124.3908820682173</v>
      </c>
      <c r="P1316" t="n">
        <v>1.046915385430249</v>
      </c>
      <c r="Q1316" t="n">
        <v>4.64660026382426</v>
      </c>
      <c r="R1316" t="n">
        <v>633.7137382495609</v>
      </c>
      <c r="S1316" t="n">
        <v>196.7474281376552</v>
      </c>
      <c r="T1316" t="n">
        <v>3038.654728449085</v>
      </c>
      <c r="U1316" t="n">
        <v>90492.03168416052</v>
      </c>
      <c r="V1316" t="n">
        <v>558.6666666666666</v>
      </c>
      <c r="W1316" t="n">
        <v>846.6666666666666</v>
      </c>
      <c r="X1316" t="n">
        <v>625.3333333333334</v>
      </c>
      <c r="Y1316" t="n">
        <v>2</v>
      </c>
      <c r="Z1316" t="n">
        <v>0.8464794156203808</v>
      </c>
      <c r="AA1316" t="n">
        <v>10.95079185878197</v>
      </c>
      <c r="AB1316" t="n">
        <v>762.8654590032751</v>
      </c>
      <c r="AC1316" t="n">
        <v>4431.185674646065</v>
      </c>
      <c r="AD1316" t="n">
        <v>5013.890632772214</v>
      </c>
      <c r="AE1316" t="n">
        <v>1.369182707742916</v>
      </c>
      <c r="AF1316" t="n">
        <v>21.41061338018176</v>
      </c>
      <c r="AG1316" t="n">
        <v>474.8503312938301</v>
      </c>
      <c r="AH1316" t="n">
        <v>32106.43538211041</v>
      </c>
      <c r="AI1316" t="n">
        <v>21563.5853700161</v>
      </c>
      <c r="AJ1316" t="n">
        <v>130.2129923934403</v>
      </c>
      <c r="AK1316" t="n">
        <v>-5.882492183589999</v>
      </c>
      <c r="AL1316" t="n">
        <v>-28.70747519869042</v>
      </c>
      <c r="AM1316" t="n">
        <v>5.083609130417229</v>
      </c>
      <c r="AN1316" t="n">
        <v>0.5273787372001806</v>
      </c>
      <c r="AO1316" t="n">
        <v>-509.3228561813444</v>
      </c>
      <c r="AP1316" t="n">
        <v>1159523.951283753</v>
      </c>
      <c r="AQ1316" t="n">
        <v>0.2387149452442041</v>
      </c>
      <c r="AR1316" t="n">
        <v>0.2359116815531821</v>
      </c>
      <c r="AS1316" t="n">
        <v>0.1013529064886705</v>
      </c>
      <c r="AT1316" t="n">
        <v>0.2548764259267934</v>
      </c>
      <c r="AU1316" t="n">
        <v>0.16914404078715</v>
      </c>
      <c r="AV1316" t="n">
        <v>10.07738738599068</v>
      </c>
      <c r="AW1316" t="n">
        <v>128.5997255817128</v>
      </c>
      <c r="AX1316" t="n">
        <v>6314.03069206106</v>
      </c>
      <c r="AY1316" t="n">
        <v>175662.2883523357</v>
      </c>
      <c r="AZ1316" t="n">
        <v>200033.6372714945</v>
      </c>
      <c r="BA1316" t="n">
        <v>33353.15443380376</v>
      </c>
      <c r="BB1316" t="n">
        <v>22914.42981397023</v>
      </c>
      <c r="BC1316" t="n">
        <v>56267.584247774</v>
      </c>
      <c r="BD1316" t="n">
        <v>6.130524515847479</v>
      </c>
      <c r="BE1316" t="n">
        <v>1.046915385430249</v>
      </c>
      <c r="BF1316" t="n">
        <v>5.173979001024417</v>
      </c>
      <c r="BG1316" t="n">
        <v>4.64660026382426</v>
      </c>
      <c r="BH1316" t="n">
        <v>124.3908820682173</v>
      </c>
      <c r="BI1316" t="n">
        <v>633.7137382495609</v>
      </c>
      <c r="BJ1316" t="n">
        <v>135308.2324095689</v>
      </c>
      <c r="BK1316" t="n">
        <v>21674.79810274527</v>
      </c>
      <c r="BL1316" t="n">
        <v>5332.566155911743</v>
      </c>
      <c r="BM1316" t="n">
        <v>-1424.044722415971</v>
      </c>
      <c r="BN1316" t="n">
        <v>4366.277516356442</v>
      </c>
      <c r="BO1316" t="n">
        <v>22622.4460701791</v>
      </c>
      <c r="BP1316" t="n">
        <v>0.5474785630464433</v>
      </c>
      <c r="BQ1316" t="n">
        <v>0.7546612926206514</v>
      </c>
      <c r="BR1316" t="n">
        <v>55.23667152252833</v>
      </c>
      <c r="BS1316" t="n">
        <v>12174.51499719208</v>
      </c>
      <c r="BT1316" t="n">
        <v>1011.298718156619</v>
      </c>
      <c r="BU1316" t="n">
        <v>2232.045567338938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218</v>
      </c>
      <c r="C1317" t="n">
        <v>88</v>
      </c>
      <c r="D1317" t="n">
        <v>1170.205929710433</v>
      </c>
      <c r="E1317" t="n">
        <v>12.25801017493934</v>
      </c>
      <c r="F1317" t="n">
        <v>169.4717349412753</v>
      </c>
      <c r="G1317" t="n">
        <v>2971.902883882426</v>
      </c>
      <c r="H1317" t="n">
        <v>294805.9958288282</v>
      </c>
      <c r="I1317" t="n">
        <v>196792.4663764459</v>
      </c>
      <c r="J1317" t="n">
        <v>-6034.758283395343</v>
      </c>
      <c r="K1317" t="n">
        <v>2970.085575028061</v>
      </c>
      <c r="L1317" t="n">
        <v>-4354.428404320195</v>
      </c>
      <c r="M1317" t="n">
        <v>6.401139656508747</v>
      </c>
      <c r="N1317" t="n">
        <v>5.173979001024417</v>
      </c>
      <c r="O1317" t="n">
        <v>124.3908820682173</v>
      </c>
      <c r="P1317" t="n">
        <v>1.041532944128038</v>
      </c>
      <c r="Q1317" t="n">
        <v>4.64660026382426</v>
      </c>
      <c r="R1317" t="n">
        <v>633.7137382495609</v>
      </c>
      <c r="S1317" t="n">
        <v>197.072108601928</v>
      </c>
      <c r="T1317" t="n">
        <v>3039.372185296552</v>
      </c>
      <c r="U1317" t="n">
        <v>90493.35687775636</v>
      </c>
      <c r="V1317" t="n">
        <v>559</v>
      </c>
      <c r="W1317" t="n">
        <v>847</v>
      </c>
      <c r="X1317" t="n">
        <v>626.6666666666666</v>
      </c>
      <c r="Y1317" t="n">
        <v>2</v>
      </c>
      <c r="Z1317" t="n">
        <v>0.8471402354676495</v>
      </c>
      <c r="AA1317" t="n">
        <v>10.9519125832557</v>
      </c>
      <c r="AB1317" t="n">
        <v>762.8657829356049</v>
      </c>
      <c r="AC1317" t="n">
        <v>4431.185850955041</v>
      </c>
      <c r="AD1317" t="n">
        <v>5013.890675141422</v>
      </c>
      <c r="AE1317" t="n">
        <v>1.369420482969795</v>
      </c>
      <c r="AF1317" t="n">
        <v>21.41101663761586</v>
      </c>
      <c r="AG1317" t="n">
        <v>474.8504478506854</v>
      </c>
      <c r="AH1317" t="n">
        <v>32106.43544554965</v>
      </c>
      <c r="AI1317" t="n">
        <v>21563.58538526133</v>
      </c>
      <c r="AJ1317" t="n">
        <v>207.4473592123233</v>
      </c>
      <c r="AK1317" t="n">
        <v>-6.14621439909579</v>
      </c>
      <c r="AL1317" t="n">
        <v>-27.83409855136759</v>
      </c>
      <c r="AM1317" t="n">
        <v>5.359606712380707</v>
      </c>
      <c r="AN1317" t="n">
        <v>0.5273787372001806</v>
      </c>
      <c r="AO1317" t="n">
        <v>-509.3228561813444</v>
      </c>
      <c r="AP1317" t="n">
        <v>1159846.125755428</v>
      </c>
      <c r="AQ1317" t="n">
        <v>0.2386915411129976</v>
      </c>
      <c r="AR1317" t="n">
        <v>0.2362035747634174</v>
      </c>
      <c r="AS1317" t="n">
        <v>0.101202604552577</v>
      </c>
      <c r="AT1317" t="n">
        <v>0.2541895253015549</v>
      </c>
      <c r="AU1317" t="n">
        <v>0.1697127542694531</v>
      </c>
      <c r="AV1317" t="n">
        <v>10.07762628815892</v>
      </c>
      <c r="AW1317" t="n">
        <v>128.5976364841493</v>
      </c>
      <c r="AX1317" t="n">
        <v>6314.30965319973</v>
      </c>
      <c r="AY1317" t="n">
        <v>175668.8533958968</v>
      </c>
      <c r="AZ1317" t="n">
        <v>200042.6424722171</v>
      </c>
      <c r="BA1317" t="n">
        <v>33231.05592352639</v>
      </c>
      <c r="BB1317" t="n">
        <v>22914.42981397023</v>
      </c>
      <c r="BC1317" t="n">
        <v>56145.48573749662</v>
      </c>
      <c r="BD1317" t="n">
        <v>6.401139656508747</v>
      </c>
      <c r="BE1317" t="n">
        <v>1.041532944128038</v>
      </c>
      <c r="BF1317" t="n">
        <v>5.173979001024417</v>
      </c>
      <c r="BG1317" t="n">
        <v>4.64660026382426</v>
      </c>
      <c r="BH1317" t="n">
        <v>124.3908820682173</v>
      </c>
      <c r="BI1317" t="n">
        <v>633.7137382495609</v>
      </c>
      <c r="BJ1317" t="n">
        <v>141444.7219059545</v>
      </c>
      <c r="BK1317" t="n">
        <v>21552.7454547108</v>
      </c>
      <c r="BL1317" t="n">
        <v>5332.566155911743</v>
      </c>
      <c r="BM1317" t="n">
        <v>-1424.044722415971</v>
      </c>
      <c r="BN1317" t="n">
        <v>4366.277516356442</v>
      </c>
      <c r="BO1317" t="n">
        <v>22622.4460701791</v>
      </c>
      <c r="BP1317" t="n">
        <v>0.5655335850861795</v>
      </c>
      <c r="BQ1317" t="n">
        <v>0.7546612926206514</v>
      </c>
      <c r="BR1317" t="n">
        <v>55.23667152252833</v>
      </c>
      <c r="BS1317" t="n">
        <v>12583.93204914682</v>
      </c>
      <c r="BT1317" t="n">
        <v>1011.298718156619</v>
      </c>
      <c r="BU1317" t="n">
        <v>2232.045567338938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218</v>
      </c>
      <c r="C1318" t="n">
        <v>88</v>
      </c>
      <c r="D1318" t="n">
        <v>1170.205929710433</v>
      </c>
      <c r="E1318" t="n">
        <v>12.37685004080287</v>
      </c>
      <c r="F1318" t="n">
        <v>168.7237578002875</v>
      </c>
      <c r="G1318" t="n">
        <v>2947.16852847011</v>
      </c>
      <c r="H1318" t="n">
        <v>294305.4725273117</v>
      </c>
      <c r="I1318" t="n">
        <v>196792.4663764459</v>
      </c>
      <c r="J1318" t="n">
        <v>-6033.404922040765</v>
      </c>
      <c r="K1318" t="n">
        <v>2970.085575028061</v>
      </c>
      <c r="L1318" t="n">
        <v>-4354.428404320195</v>
      </c>
      <c r="M1318" t="n">
        <v>6.401139656508747</v>
      </c>
      <c r="N1318" t="n">
        <v>5.173979001024417</v>
      </c>
      <c r="O1318" t="n">
        <v>124.3908820682173</v>
      </c>
      <c r="P1318" t="n">
        <v>1.041532944128038</v>
      </c>
      <c r="Q1318" t="n">
        <v>4.64660026382426</v>
      </c>
      <c r="R1318" t="n">
        <v>607.3099383158882</v>
      </c>
      <c r="S1318" t="n">
        <v>197.1905387247882</v>
      </c>
      <c r="T1318" t="n">
        <v>3041.336080670291</v>
      </c>
      <c r="U1318" t="n">
        <v>90546.0967438376</v>
      </c>
      <c r="V1318" t="n">
        <v>559</v>
      </c>
      <c r="W1318" t="n">
        <v>847.6666666666666</v>
      </c>
      <c r="X1318" t="n">
        <v>629.6666666666666</v>
      </c>
      <c r="Y1318" t="n">
        <v>2</v>
      </c>
      <c r="Z1318" t="n">
        <v>0.8475499784709432</v>
      </c>
      <c r="AA1318" t="n">
        <v>10.95362369424729</v>
      </c>
      <c r="AB1318" t="n">
        <v>762.8677144212652</v>
      </c>
      <c r="AC1318" t="n">
        <v>4431.4511230889</v>
      </c>
      <c r="AD1318" t="n">
        <v>5013.890675141422</v>
      </c>
      <c r="AE1318" t="n">
        <v>1.369567916095439</v>
      </c>
      <c r="AF1318" t="n">
        <v>21.41163232705969</v>
      </c>
      <c r="AG1318" t="n">
        <v>474.8511428350187</v>
      </c>
      <c r="AH1318" t="n">
        <v>32106.53089537924</v>
      </c>
      <c r="AI1318" t="n">
        <v>21563.58538526133</v>
      </c>
      <c r="AJ1318" t="n">
        <v>254.2117143491484</v>
      </c>
      <c r="AK1318" t="n">
        <v>-5.776983582212559</v>
      </c>
      <c r="AL1318" t="n">
        <v>-28.73902041332811</v>
      </c>
      <c r="AM1318" t="n">
        <v>5.359606712380707</v>
      </c>
      <c r="AN1318" t="n">
        <v>0.5273787372001806</v>
      </c>
      <c r="AO1318" t="n">
        <v>-482.9190562476717</v>
      </c>
      <c r="AP1318" t="n">
        <v>1159578.187042779</v>
      </c>
      <c r="AQ1318" t="n">
        <v>0.2399459765483783</v>
      </c>
      <c r="AR1318" t="n">
        <v>0.2348328903262468</v>
      </c>
      <c r="AS1318" t="n">
        <v>0.1012259890003732</v>
      </c>
      <c r="AT1318" t="n">
        <v>0.2542431750639915</v>
      </c>
      <c r="AU1318" t="n">
        <v>0.1697519690610102</v>
      </c>
      <c r="AV1318" t="n">
        <v>10.07809223525807</v>
      </c>
      <c r="AW1318" t="n">
        <v>128.5965202069532</v>
      </c>
      <c r="AX1318" t="n">
        <v>6314.093197398749</v>
      </c>
      <c r="AY1318" t="n">
        <v>175666.867698881</v>
      </c>
      <c r="AZ1318" t="n">
        <v>200037.9629680301</v>
      </c>
      <c r="BA1318" t="n">
        <v>32187.02327034904</v>
      </c>
      <c r="BB1318" t="n">
        <v>22914.42981397023</v>
      </c>
      <c r="BC1318" t="n">
        <v>55101.45308431927</v>
      </c>
      <c r="BD1318" t="n">
        <v>6.401139656508747</v>
      </c>
      <c r="BE1318" t="n">
        <v>1.041532944128038</v>
      </c>
      <c r="BF1318" t="n">
        <v>5.173979001024417</v>
      </c>
      <c r="BG1318" t="n">
        <v>4.64660026382426</v>
      </c>
      <c r="BH1318" t="n">
        <v>124.3908820682173</v>
      </c>
      <c r="BI1318" t="n">
        <v>607.3099383158882</v>
      </c>
      <c r="BJ1318" t="n">
        <v>141444.7219059545</v>
      </c>
      <c r="BK1318" t="n">
        <v>21552.7454547108</v>
      </c>
      <c r="BL1318" t="n">
        <v>5332.566155911743</v>
      </c>
      <c r="BM1318" t="n">
        <v>-1424.044722415971</v>
      </c>
      <c r="BN1318" t="n">
        <v>4366.277516356442</v>
      </c>
      <c r="BO1318" t="n">
        <v>21579.76677835632</v>
      </c>
      <c r="BP1318" t="n">
        <v>0.5655335850861795</v>
      </c>
      <c r="BQ1318" t="n">
        <v>0.7546612926206514</v>
      </c>
      <c r="BR1318" t="n">
        <v>55.23667152252833</v>
      </c>
      <c r="BS1318" t="n">
        <v>12583.93204914682</v>
      </c>
      <c r="BT1318" t="n">
        <v>1011.298718156619</v>
      </c>
      <c r="BU1318" t="n">
        <v>2232.045567338938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218</v>
      </c>
      <c r="C1319" t="n">
        <v>88</v>
      </c>
      <c r="D1319" t="n">
        <v>1170.205929710433</v>
      </c>
      <c r="E1319" t="n">
        <v>12.4248108957613</v>
      </c>
      <c r="F1319" t="n">
        <v>168.520851252568</v>
      </c>
      <c r="G1319" t="n">
        <v>2934.819880068117</v>
      </c>
      <c r="H1319" t="n">
        <v>294055.2108765535</v>
      </c>
      <c r="I1319" t="n">
        <v>196792.4663764459</v>
      </c>
      <c r="J1319" t="n">
        <v>-6066.388864633077</v>
      </c>
      <c r="K1319" t="n">
        <v>2970.085575028061</v>
      </c>
      <c r="L1319" t="n">
        <v>-4354.428404320195</v>
      </c>
      <c r="M1319" t="n">
        <v>5.997776502922936</v>
      </c>
      <c r="N1319" t="n">
        <v>5.173979001024417</v>
      </c>
      <c r="O1319" t="n">
        <v>103.178437446023</v>
      </c>
      <c r="P1319" t="n">
        <v>1.041532944128038</v>
      </c>
      <c r="Q1319" t="n">
        <v>4.64660026382426</v>
      </c>
      <c r="R1319" t="n">
        <v>594.1080383490518</v>
      </c>
      <c r="S1319" t="n">
        <v>197.6409462192268</v>
      </c>
      <c r="T1319" t="n">
        <v>3042.146791278459</v>
      </c>
      <c r="U1319" t="n">
        <v>90713.42676557523</v>
      </c>
      <c r="V1319" t="n">
        <v>560.3333333333334</v>
      </c>
      <c r="W1319" t="n">
        <v>848</v>
      </c>
      <c r="X1319" t="n">
        <v>631.6666666666666</v>
      </c>
      <c r="Y1319" t="n">
        <v>2</v>
      </c>
      <c r="Z1319" t="n">
        <v>0.8521192969186311</v>
      </c>
      <c r="AA1319" t="n">
        <v>10.95432419381675</v>
      </c>
      <c r="AB1319" t="n">
        <v>763.0878123551651</v>
      </c>
      <c r="AC1319" t="n">
        <v>4431.583759155829</v>
      </c>
      <c r="AD1319" t="n">
        <v>5013.890675141422</v>
      </c>
      <c r="AE1319" t="n">
        <v>1.371212041548196</v>
      </c>
      <c r="AF1319" t="n">
        <v>21.41188437978593</v>
      </c>
      <c r="AG1319" t="n">
        <v>474.9303381503304</v>
      </c>
      <c r="AH1319" t="n">
        <v>32106.57862029403</v>
      </c>
      <c r="AI1319" t="n">
        <v>21563.58538526133</v>
      </c>
      <c r="AJ1319" t="n">
        <v>296.6472785589332</v>
      </c>
      <c r="AK1319" t="n">
        <v>-3.943430662490082</v>
      </c>
      <c r="AL1319" t="n">
        <v>-25.97608210081648</v>
      </c>
      <c r="AM1319" t="n">
        <v>4.956243558794896</v>
      </c>
      <c r="AN1319" t="n">
        <v>0.5273787372001806</v>
      </c>
      <c r="AO1319" t="n">
        <v>-490.9296009030295</v>
      </c>
      <c r="AP1319" t="n">
        <v>1159374.949233691</v>
      </c>
      <c r="AQ1319" t="n">
        <v>0.2427331817655202</v>
      </c>
      <c r="AR1319" t="n">
        <v>0.233876063857713</v>
      </c>
      <c r="AS1319" t="n">
        <v>0.0999629612485045</v>
      </c>
      <c r="AT1319" t="n">
        <v>0.2536452196344833</v>
      </c>
      <c r="AU1319" t="n">
        <v>0.1697825734937789</v>
      </c>
      <c r="AV1319" t="n">
        <v>10.07807177646666</v>
      </c>
      <c r="AW1319" t="n">
        <v>128.6002116143976</v>
      </c>
      <c r="AX1319" t="n">
        <v>6314.096905595491</v>
      </c>
      <c r="AY1319" t="n">
        <v>175664.9323035406</v>
      </c>
      <c r="AZ1319" t="n">
        <v>200035.3006764663</v>
      </c>
      <c r="BA1319" t="n">
        <v>31665.00694376036</v>
      </c>
      <c r="BB1319" t="n">
        <v>22914.42981397023</v>
      </c>
      <c r="BC1319" t="n">
        <v>54579.43675773059</v>
      </c>
      <c r="BD1319" t="n">
        <v>5.997776502922936</v>
      </c>
      <c r="BE1319" t="n">
        <v>1.041532944128038</v>
      </c>
      <c r="BF1319" t="n">
        <v>5.173979001024417</v>
      </c>
      <c r="BG1319" t="n">
        <v>4.64660026382426</v>
      </c>
      <c r="BH1319" t="n">
        <v>103.178437446023</v>
      </c>
      <c r="BI1319" t="n">
        <v>594.1080383490518</v>
      </c>
      <c r="BJ1319" t="n">
        <v>132316.210377154</v>
      </c>
      <c r="BK1319" t="n">
        <v>21552.7454547108</v>
      </c>
      <c r="BL1319" t="n">
        <v>5332.566155911743</v>
      </c>
      <c r="BM1319" t="n">
        <v>-1424.044722415971</v>
      </c>
      <c r="BN1319" t="n">
        <v>3528.322861181479</v>
      </c>
      <c r="BO1319" t="n">
        <v>21058.42713244493</v>
      </c>
      <c r="BP1319" t="n">
        <v>0.4042127758577037</v>
      </c>
      <c r="BQ1319" t="n">
        <v>0.7546612926206514</v>
      </c>
      <c r="BR1319" t="n">
        <v>49.57730599256202</v>
      </c>
      <c r="BS1319" t="n">
        <v>8933.08081549718</v>
      </c>
      <c r="BT1319" t="n">
        <v>1011.298718156619</v>
      </c>
      <c r="BU1319" t="n">
        <v>2008.483796141185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218</v>
      </c>
      <c r="C1320" t="n">
        <v>88</v>
      </c>
      <c r="D1320" t="n">
        <v>1170.219577676553</v>
      </c>
      <c r="E1320" t="n">
        <v>12.42524485219814</v>
      </c>
      <c r="F1320" t="n">
        <v>168.5209395737277</v>
      </c>
      <c r="G1320" t="n">
        <v>2934.8291447202</v>
      </c>
      <c r="H1320" t="n">
        <v>294068.5792338349</v>
      </c>
      <c r="I1320" t="n">
        <v>196792.4663764459</v>
      </c>
      <c r="J1320" t="n">
        <v>-6083.219176267877</v>
      </c>
      <c r="K1320" t="n">
        <v>2970.085575028061</v>
      </c>
      <c r="L1320" t="n">
        <v>-4354.428404320195</v>
      </c>
      <c r="M1320" t="n">
        <v>5.796094926130031</v>
      </c>
      <c r="N1320" t="n">
        <v>5.173979001024417</v>
      </c>
      <c r="O1320" t="n">
        <v>92.57221513492584</v>
      </c>
      <c r="P1320" t="n">
        <v>1.041532944128038</v>
      </c>
      <c r="Q1320" t="n">
        <v>4.64660026382426</v>
      </c>
      <c r="R1320" t="n">
        <v>594.1080383490518</v>
      </c>
      <c r="S1320" t="n">
        <v>197.8426277960197</v>
      </c>
      <c r="T1320" t="n">
        <v>3042.146791278459</v>
      </c>
      <c r="U1320" t="n">
        <v>90783.90680992375</v>
      </c>
      <c r="V1320" t="n">
        <v>561</v>
      </c>
      <c r="W1320" t="n">
        <v>848</v>
      </c>
      <c r="X1320" t="n">
        <v>632</v>
      </c>
      <c r="Y1320" t="n">
        <v>2</v>
      </c>
      <c r="Z1320" t="n">
        <v>0.8543796555265151</v>
      </c>
      <c r="AA1320" t="n">
        <v>10.95432462370856</v>
      </c>
      <c r="AB1320" t="n">
        <v>763.1973784506999</v>
      </c>
      <c r="AC1320" t="n">
        <v>4431.799609618158</v>
      </c>
      <c r="AD1320" t="n">
        <v>5013.890675141422</v>
      </c>
      <c r="AE1320" t="n">
        <v>1.37202536046263</v>
      </c>
      <c r="AF1320" t="n">
        <v>21.41188480967773</v>
      </c>
      <c r="AG1320" t="n">
        <v>474.9697620619029</v>
      </c>
      <c r="AH1320" t="n">
        <v>32106.79447075636</v>
      </c>
      <c r="AI1320" t="n">
        <v>21563.58538526133</v>
      </c>
      <c r="AJ1320" t="n">
        <v>294.2298642053522</v>
      </c>
      <c r="AK1320" t="n">
        <v>-3.118961906849652</v>
      </c>
      <c r="AL1320" t="n">
        <v>-24.36838247907054</v>
      </c>
      <c r="AM1320" t="n">
        <v>4.754561982001992</v>
      </c>
      <c r="AN1320" t="n">
        <v>0.5273787372001806</v>
      </c>
      <c r="AO1320" t="n">
        <v>-501.5358232141267</v>
      </c>
      <c r="AP1320" t="n">
        <v>1158388.791724301</v>
      </c>
      <c r="AQ1320" t="n">
        <v>0.2427472695342009</v>
      </c>
      <c r="AR1320" t="n">
        <v>0.2333928718962894</v>
      </c>
      <c r="AS1320" t="n">
        <v>0.1000825294285671</v>
      </c>
      <c r="AT1320" t="n">
        <v>0.2538502166452237</v>
      </c>
      <c r="AU1320" t="n">
        <v>0.169927112495719</v>
      </c>
      <c r="AV1320" t="n">
        <v>10.07694752474651</v>
      </c>
      <c r="AW1320" t="n">
        <v>128.6004525514379</v>
      </c>
      <c r="AX1320" t="n">
        <v>6312.120977214999</v>
      </c>
      <c r="AY1320" t="n">
        <v>175650.9733868737</v>
      </c>
      <c r="AZ1320" t="n">
        <v>199995.9831089097</v>
      </c>
      <c r="BA1320" t="n">
        <v>31665.00694376036</v>
      </c>
      <c r="BB1320" t="n">
        <v>22914.42981397023</v>
      </c>
      <c r="BC1320" t="n">
        <v>54579.43675773059</v>
      </c>
      <c r="BD1320" t="n">
        <v>5.796094926130031</v>
      </c>
      <c r="BE1320" t="n">
        <v>1.041532944128038</v>
      </c>
      <c r="BF1320" t="n">
        <v>5.173979001024417</v>
      </c>
      <c r="BG1320" t="n">
        <v>4.64660026382426</v>
      </c>
      <c r="BH1320" t="n">
        <v>92.57221513492584</v>
      </c>
      <c r="BI1320" t="n">
        <v>594.1080383490518</v>
      </c>
      <c r="BJ1320" t="n">
        <v>127751.9546127538</v>
      </c>
      <c r="BK1320" t="n">
        <v>21552.7454547108</v>
      </c>
      <c r="BL1320" t="n">
        <v>5332.566155911743</v>
      </c>
      <c r="BM1320" t="n">
        <v>-1424.044722415971</v>
      </c>
      <c r="BN1320" t="n">
        <v>3109.345533593998</v>
      </c>
      <c r="BO1320" t="n">
        <v>21058.42713244493</v>
      </c>
      <c r="BP1320" t="n">
        <v>0.3235523712434658</v>
      </c>
      <c r="BQ1320" t="n">
        <v>0.7546612926206514</v>
      </c>
      <c r="BR1320" t="n">
        <v>46.74762322757886</v>
      </c>
      <c r="BS1320" t="n">
        <v>7107.655198672362</v>
      </c>
      <c r="BT1320" t="n">
        <v>1011.298718156619</v>
      </c>
      <c r="BU1320" t="n">
        <v>1896.702910542309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218</v>
      </c>
      <c r="C1321" t="n">
        <v>88</v>
      </c>
      <c r="D1321" t="n">
        <v>1170.219767771723</v>
      </c>
      <c r="E1321" t="n">
        <v>12.42524485219814</v>
      </c>
      <c r="F1321" t="n">
        <v>168.4656233069289</v>
      </c>
      <c r="G1321" t="n">
        <v>2937.104095539034</v>
      </c>
      <c r="H1321" t="n">
        <v>294068.5792338349</v>
      </c>
      <c r="I1321" t="n">
        <v>196792.4663764459</v>
      </c>
      <c r="J1321" t="n">
        <v>-6083.219176267877</v>
      </c>
      <c r="K1321" t="n">
        <v>2970.085575028061</v>
      </c>
      <c r="L1321" t="n">
        <v>-4354.428404320195</v>
      </c>
      <c r="M1321" t="n">
        <v>5.796094926130031</v>
      </c>
      <c r="N1321" t="n">
        <v>5.173979001024417</v>
      </c>
      <c r="O1321" t="n">
        <v>92.57221513492584</v>
      </c>
      <c r="P1321" t="n">
        <v>1.041532944128038</v>
      </c>
      <c r="Q1321" t="n">
        <v>9.440914971563386</v>
      </c>
      <c r="R1321" t="n">
        <v>594.1080383490518</v>
      </c>
      <c r="S1321" t="n">
        <v>197.8426277960197</v>
      </c>
      <c r="T1321" t="n">
        <v>3046.997084414756</v>
      </c>
      <c r="U1321" t="n">
        <v>90786.1798124356</v>
      </c>
      <c r="V1321" t="n">
        <v>561</v>
      </c>
      <c r="W1321" t="n">
        <v>848.6666666666666</v>
      </c>
      <c r="X1321" t="n">
        <v>632.6666666666666</v>
      </c>
      <c r="Y1321" t="n">
        <v>2</v>
      </c>
      <c r="Z1321" t="n">
        <v>0.8543796555265151</v>
      </c>
      <c r="AA1321" t="n">
        <v>10.95490284541687</v>
      </c>
      <c r="AB1321" t="n">
        <v>763.1980194848235</v>
      </c>
      <c r="AC1321" t="n">
        <v>4431.800526040493</v>
      </c>
      <c r="AD1321" t="n">
        <v>5013.890675141422</v>
      </c>
      <c r="AE1321" t="n">
        <v>1.37202536046263</v>
      </c>
      <c r="AF1321" t="n">
        <v>21.41209312679984</v>
      </c>
      <c r="AG1321" t="n">
        <v>474.9700125665047</v>
      </c>
      <c r="AH1321" t="n">
        <v>32106.79480050145</v>
      </c>
      <c r="AI1321" t="n">
        <v>21563.58538526133</v>
      </c>
      <c r="AJ1321" t="n">
        <v>218.4650898582337</v>
      </c>
      <c r="AK1321" t="n">
        <v>-3.276908656788907</v>
      </c>
      <c r="AL1321" t="n">
        <v>-18.25777700333786</v>
      </c>
      <c r="AM1321" t="n">
        <v>4.754561982001992</v>
      </c>
      <c r="AN1321" t="n">
        <v>-4.266935970538946</v>
      </c>
      <c r="AO1321" t="n">
        <v>-501.5358232141267</v>
      </c>
      <c r="AP1321" t="n">
        <v>1158491.586297943</v>
      </c>
      <c r="AQ1321" t="n">
        <v>0.2428013976790225</v>
      </c>
      <c r="AR1321" t="n">
        <v>0.2333722849308597</v>
      </c>
      <c r="AS1321" t="n">
        <v>0.100073648966194</v>
      </c>
      <c r="AT1321" t="n">
        <v>0.253841282699565</v>
      </c>
      <c r="AU1321" t="n">
        <v>0.1699113857243586</v>
      </c>
      <c r="AV1321" t="n">
        <v>10.07688066804349</v>
      </c>
      <c r="AW1321" t="n">
        <v>128.6018674343781</v>
      </c>
      <c r="AX1321" t="n">
        <v>6312.235868495333</v>
      </c>
      <c r="AY1321" t="n">
        <v>175652.8456576494</v>
      </c>
      <c r="AZ1321" t="n">
        <v>199998.9435867515</v>
      </c>
      <c r="BA1321" t="n">
        <v>39358.72777502723</v>
      </c>
      <c r="BB1321" t="n">
        <v>22914.42981397023</v>
      </c>
      <c r="BC1321" t="n">
        <v>62273.15758899745</v>
      </c>
      <c r="BD1321" t="n">
        <v>5.796094926130031</v>
      </c>
      <c r="BE1321" t="n">
        <v>1.041532944128038</v>
      </c>
      <c r="BF1321" t="n">
        <v>5.173979001024417</v>
      </c>
      <c r="BG1321" t="n">
        <v>9.440914971563386</v>
      </c>
      <c r="BH1321" t="n">
        <v>92.57221513492584</v>
      </c>
      <c r="BI1321" t="n">
        <v>594.1080383490518</v>
      </c>
      <c r="BJ1321" t="n">
        <v>127751.9546127538</v>
      </c>
      <c r="BK1321" t="n">
        <v>21552.7454547108</v>
      </c>
      <c r="BL1321" t="n">
        <v>5332.566155911743</v>
      </c>
      <c r="BM1321" t="n">
        <v>6269.676108850891</v>
      </c>
      <c r="BN1321" t="n">
        <v>3109.345533593998</v>
      </c>
      <c r="BO1321" t="n">
        <v>21058.42713244493</v>
      </c>
      <c r="BP1321" t="n">
        <v>0.3235523712434658</v>
      </c>
      <c r="BQ1321" t="n">
        <v>0.7546612926206514</v>
      </c>
      <c r="BR1321" t="n">
        <v>46.74762322757886</v>
      </c>
      <c r="BS1321" t="n">
        <v>7107.655198672362</v>
      </c>
      <c r="BT1321" t="n">
        <v>1011.298718156619</v>
      </c>
      <c r="BU1321" t="n">
        <v>1896.702910542309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218</v>
      </c>
      <c r="C1322" t="n">
        <v>88</v>
      </c>
      <c r="D1322" t="n">
        <v>1170.251020969753</v>
      </c>
      <c r="E1322" t="n">
        <v>12.42524731475766</v>
      </c>
      <c r="F1322" t="n">
        <v>168.438059316122</v>
      </c>
      <c r="G1322" t="n">
        <v>2938.248127337079</v>
      </c>
      <c r="H1322" t="n">
        <v>294098.968123536</v>
      </c>
      <c r="I1322" t="n">
        <v>196792.4663764459</v>
      </c>
      <c r="J1322" t="n">
        <v>-6083.219176267877</v>
      </c>
      <c r="K1322" t="n">
        <v>2970.085575028061</v>
      </c>
      <c r="L1322" t="n">
        <v>-4354.428404320195</v>
      </c>
      <c r="M1322" t="n">
        <v>5.796094926130031</v>
      </c>
      <c r="N1322" t="n">
        <v>5.173979001024417</v>
      </c>
      <c r="O1322" t="n">
        <v>92.57221513492584</v>
      </c>
      <c r="P1322" t="n">
        <v>1.041532944128038</v>
      </c>
      <c r="Q1322" t="n">
        <v>13.12263527455293</v>
      </c>
      <c r="R1322" t="n">
        <v>594.1080383490518</v>
      </c>
      <c r="S1322" t="n">
        <v>197.8426277960197</v>
      </c>
      <c r="T1322" t="n">
        <v>3050.706793932025</v>
      </c>
      <c r="U1322" t="n">
        <v>90787.31631369154</v>
      </c>
      <c r="V1322" t="n">
        <v>561</v>
      </c>
      <c r="W1322" t="n">
        <v>849.6666666666666</v>
      </c>
      <c r="X1322" t="n">
        <v>633</v>
      </c>
      <c r="Y1322" t="n">
        <v>2</v>
      </c>
      <c r="Z1322" t="n">
        <v>0.8543796731337072</v>
      </c>
      <c r="AA1322" t="n">
        <v>10.95519241114748</v>
      </c>
      <c r="AB1322" t="n">
        <v>763.1984922197386</v>
      </c>
      <c r="AC1322" t="n">
        <v>4432.292929166461</v>
      </c>
      <c r="AD1322" t="n">
        <v>5013.890675141422</v>
      </c>
      <c r="AE1322" t="n">
        <v>1.372025378069823</v>
      </c>
      <c r="AF1322" t="n">
        <v>21.41219774023734</v>
      </c>
      <c r="AG1322" t="n">
        <v>474.970290036659</v>
      </c>
      <c r="AH1322" t="n">
        <v>32107.28676682149</v>
      </c>
      <c r="AI1322" t="n">
        <v>21563.58538526133</v>
      </c>
      <c r="AJ1322" t="n">
        <v>186.173275148512</v>
      </c>
      <c r="AK1322" t="n">
        <v>-3.355882031758525</v>
      </c>
      <c r="AL1322" t="n">
        <v>-15.20247426547153</v>
      </c>
      <c r="AM1322" t="n">
        <v>4.754561982001992</v>
      </c>
      <c r="AN1322" t="n">
        <v>-7.948656273528493</v>
      </c>
      <c r="AO1322" t="n">
        <v>-501.5358232141267</v>
      </c>
      <c r="AP1322" t="n">
        <v>1158886.755853316</v>
      </c>
      <c r="AQ1322" t="n">
        <v>0.2429370622666316</v>
      </c>
      <c r="AR1322" t="n">
        <v>0.2332430775421453</v>
      </c>
      <c r="AS1322" t="n">
        <v>0.1002021575051378</v>
      </c>
      <c r="AT1322" t="n">
        <v>0.2537636064761618</v>
      </c>
      <c r="AU1322" t="n">
        <v>0.1698540962099235</v>
      </c>
      <c r="AV1322" t="n">
        <v>10.07633376675213</v>
      </c>
      <c r="AW1322" t="n">
        <v>128.5996930679528</v>
      </c>
      <c r="AX1322" t="n">
        <v>6311.972362832464</v>
      </c>
      <c r="AY1322" t="n">
        <v>175683.9194425304</v>
      </c>
      <c r="AZ1322" t="n">
        <v>200001.1499496186</v>
      </c>
      <c r="BA1322" t="n">
        <v>45267.00245384294</v>
      </c>
      <c r="BB1322" t="n">
        <v>22914.42981397023</v>
      </c>
      <c r="BC1322" t="n">
        <v>68181.43226781317</v>
      </c>
      <c r="BD1322" t="n">
        <v>5.796094926130031</v>
      </c>
      <c r="BE1322" t="n">
        <v>1.041532944128038</v>
      </c>
      <c r="BF1322" t="n">
        <v>5.173979001024417</v>
      </c>
      <c r="BG1322" t="n">
        <v>13.12263527455293</v>
      </c>
      <c r="BH1322" t="n">
        <v>92.57221513492584</v>
      </c>
      <c r="BI1322" t="n">
        <v>594.1080383490518</v>
      </c>
      <c r="BJ1322" t="n">
        <v>127751.9546127538</v>
      </c>
      <c r="BK1322" t="n">
        <v>21552.7454547108</v>
      </c>
      <c r="BL1322" t="n">
        <v>5332.566155911743</v>
      </c>
      <c r="BM1322" t="n">
        <v>12177.9507876666</v>
      </c>
      <c r="BN1322" t="n">
        <v>3109.345533593998</v>
      </c>
      <c r="BO1322" t="n">
        <v>21058.42713244493</v>
      </c>
      <c r="BP1322" t="n">
        <v>0.3235523712434658</v>
      </c>
      <c r="BQ1322" t="n">
        <v>0.7546612926206514</v>
      </c>
      <c r="BR1322" t="n">
        <v>46.74762322757886</v>
      </c>
      <c r="BS1322" t="n">
        <v>7107.655198672362</v>
      </c>
      <c r="BT1322" t="n">
        <v>1011.298718156619</v>
      </c>
      <c r="BU1322" t="n">
        <v>1896.702910542309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218</v>
      </c>
      <c r="C1323" t="n">
        <v>88</v>
      </c>
      <c r="D1323" t="n">
        <v>1170.281350488441</v>
      </c>
      <c r="E1323" t="n">
        <v>12.42524954752203</v>
      </c>
      <c r="F1323" t="n">
        <v>168.7353308101108</v>
      </c>
      <c r="G1323" t="n">
        <v>2926.205796493624</v>
      </c>
      <c r="H1323" t="n">
        <v>293713.9062912258</v>
      </c>
      <c r="I1323" t="n">
        <v>197207.0266632528</v>
      </c>
      <c r="J1323" t="n">
        <v>-6083.219176267877</v>
      </c>
      <c r="K1323" t="n">
        <v>2970.085575028061</v>
      </c>
      <c r="L1323" t="n">
        <v>-4354.428404320195</v>
      </c>
      <c r="M1323" t="n">
        <v>5.796094926130031</v>
      </c>
      <c r="N1323" t="n">
        <v>5.173979001024417</v>
      </c>
      <c r="O1323" t="n">
        <v>316.4868951213426</v>
      </c>
      <c r="P1323" t="n">
        <v>1.041532944128038</v>
      </c>
      <c r="Q1323" t="n">
        <v>13.76491674911293</v>
      </c>
      <c r="R1323" t="n">
        <v>594.1080383490518</v>
      </c>
      <c r="S1323" t="n">
        <v>197.8426277960197</v>
      </c>
      <c r="T1323" t="n">
        <v>3052.094425032511</v>
      </c>
      <c r="U1323" t="n">
        <v>91041.62011963</v>
      </c>
      <c r="V1323" t="n">
        <v>561.6666666666666</v>
      </c>
      <c r="W1323" t="n">
        <v>850</v>
      </c>
      <c r="X1323" t="n">
        <v>635</v>
      </c>
      <c r="Y1323" t="n">
        <v>2</v>
      </c>
      <c r="Z1323" t="n">
        <v>0.854379689096596</v>
      </c>
      <c r="AA1323" t="n">
        <v>10.95677086722782</v>
      </c>
      <c r="AB1323" t="n">
        <v>764.0771330968306</v>
      </c>
      <c r="AC1323" t="n">
        <v>4432.770328653326</v>
      </c>
      <c r="AD1323" t="n">
        <v>5013.89075463328</v>
      </c>
      <c r="AE1323" t="n">
        <v>1.372025394032712</v>
      </c>
      <c r="AF1323" t="n">
        <v>21.41276610079858</v>
      </c>
      <c r="AG1323" t="n">
        <v>475.2865408841924</v>
      </c>
      <c r="AH1323" t="n">
        <v>32107.76393807309</v>
      </c>
      <c r="AI1323" t="n">
        <v>21563.58541386367</v>
      </c>
      <c r="AJ1323" t="n">
        <v>-90.08992257649959</v>
      </c>
      <c r="AK1323" t="n">
        <v>35.53677680878661</v>
      </c>
      <c r="AL1323" t="n">
        <v>-13.53068818809263</v>
      </c>
      <c r="AM1323" t="n">
        <v>4.754561982001992</v>
      </c>
      <c r="AN1323" t="n">
        <v>-8.590937748088486</v>
      </c>
      <c r="AO1323" t="n">
        <v>-277.6211432277099</v>
      </c>
      <c r="AP1323" t="n">
        <v>1158917.706379254</v>
      </c>
      <c r="AQ1323" t="n">
        <v>0.2429306224374075</v>
      </c>
      <c r="AR1323" t="n">
        <v>0.2332370372178739</v>
      </c>
      <c r="AS1323" t="n">
        <v>0.1001997278696503</v>
      </c>
      <c r="AT1323" t="n">
        <v>0.2537830524574745</v>
      </c>
      <c r="AU1323" t="n">
        <v>0.1698495600175939</v>
      </c>
      <c r="AV1323" t="n">
        <v>10.07633219192123</v>
      </c>
      <c r="AW1323" t="n">
        <v>128.5998493826256</v>
      </c>
      <c r="AX1323" t="n">
        <v>6311.983748353704</v>
      </c>
      <c r="AY1323" t="n">
        <v>175713.3570800137</v>
      </c>
      <c r="AZ1323" t="n">
        <v>200001.0730779852</v>
      </c>
      <c r="BA1323" t="n">
        <v>46297.70958543408</v>
      </c>
      <c r="BB1323" t="n">
        <v>22914.42981397023</v>
      </c>
      <c r="BC1323" t="n">
        <v>69212.1393994043</v>
      </c>
      <c r="BD1323" t="n">
        <v>5.796094926130031</v>
      </c>
      <c r="BE1323" t="n">
        <v>1.041532944128038</v>
      </c>
      <c r="BF1323" t="n">
        <v>5.173979001024417</v>
      </c>
      <c r="BG1323" t="n">
        <v>13.76491674911293</v>
      </c>
      <c r="BH1323" t="n">
        <v>316.4868951213426</v>
      </c>
      <c r="BI1323" t="n">
        <v>594.1080383490518</v>
      </c>
      <c r="BJ1323" t="n">
        <v>127751.9546127538</v>
      </c>
      <c r="BK1323" t="n">
        <v>21552.7454547108</v>
      </c>
      <c r="BL1323" t="n">
        <v>5332.566155911743</v>
      </c>
      <c r="BM1323" t="n">
        <v>13208.65791925774</v>
      </c>
      <c r="BN1323" t="n">
        <v>11959.8531534071</v>
      </c>
      <c r="BO1323" t="n">
        <v>21058.42713244493</v>
      </c>
      <c r="BP1323" t="n">
        <v>0.3235523712434658</v>
      </c>
      <c r="BQ1323" t="n">
        <v>0.7546612926206514</v>
      </c>
      <c r="BR1323" t="n">
        <v>60.60737406462135</v>
      </c>
      <c r="BS1323" t="n">
        <v>7107.655198672362</v>
      </c>
      <c r="BT1323" t="n">
        <v>1011.298718156619</v>
      </c>
      <c r="BU1323" t="n">
        <v>2444.52688706496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218</v>
      </c>
      <c r="C1324" t="n">
        <v>88</v>
      </c>
      <c r="D1324" t="n">
        <v>1170.281350488441</v>
      </c>
      <c r="E1324" t="n">
        <v>12.42524954752203</v>
      </c>
      <c r="F1324" t="n">
        <v>168.8839005828963</v>
      </c>
      <c r="G1324" t="n">
        <v>2920.181166478105</v>
      </c>
      <c r="H1324" t="n">
        <v>293506.6263097998</v>
      </c>
      <c r="I1324" t="n">
        <v>197414.3068066562</v>
      </c>
      <c r="J1324" t="n">
        <v>-6083.219176267877</v>
      </c>
      <c r="K1324" t="n">
        <v>2970.085575028061</v>
      </c>
      <c r="L1324" t="n">
        <v>-4354.428404320195</v>
      </c>
      <c r="M1324" t="n">
        <v>5.796094926130031</v>
      </c>
      <c r="N1324" t="n">
        <v>5.173979001024417</v>
      </c>
      <c r="O1324" t="n">
        <v>428.444235114551</v>
      </c>
      <c r="P1324" t="n">
        <v>1.318416257597396</v>
      </c>
      <c r="Q1324" t="n">
        <v>13.76491674911293</v>
      </c>
      <c r="R1324" t="n">
        <v>594.1080383490518</v>
      </c>
      <c r="S1324" t="n">
        <v>198.1195111094891</v>
      </c>
      <c r="T1324" t="n">
        <v>3052.467099845474</v>
      </c>
      <c r="U1324" t="n">
        <v>91168.77202259922</v>
      </c>
      <c r="V1324" t="n">
        <v>562</v>
      </c>
      <c r="W1324" t="n">
        <v>850.6666666666666</v>
      </c>
      <c r="X1324" t="n">
        <v>636</v>
      </c>
      <c r="Y1324" t="n">
        <v>2</v>
      </c>
      <c r="Z1324" t="n">
        <v>0.854379689096596</v>
      </c>
      <c r="AA1324" t="n">
        <v>10.95755977590902</v>
      </c>
      <c r="AB1324" t="n">
        <v>764.516373117352</v>
      </c>
      <c r="AC1324" t="n">
        <v>4432.770450884816</v>
      </c>
      <c r="AD1324" t="n">
        <v>5013.890823551888</v>
      </c>
      <c r="AE1324" t="n">
        <v>1.372025394032712</v>
      </c>
      <c r="AF1324" t="n">
        <v>21.41304996172023</v>
      </c>
      <c r="AG1324" t="n">
        <v>475.4445858899346</v>
      </c>
      <c r="AH1324" t="n">
        <v>32107.76398205377</v>
      </c>
      <c r="AI1324" t="n">
        <v>21563.58543866159</v>
      </c>
      <c r="AJ1324" t="n">
        <v>-228.2215214390054</v>
      </c>
      <c r="AK1324" t="n">
        <v>54.98310622905917</v>
      </c>
      <c r="AL1324" t="n">
        <v>-16.90683710595304</v>
      </c>
      <c r="AM1324" t="n">
        <v>4.477678668532634</v>
      </c>
      <c r="AN1324" t="n">
        <v>-8.590937748088486</v>
      </c>
      <c r="AO1324" t="n">
        <v>-165.6638032345015</v>
      </c>
      <c r="AP1324" t="n">
        <v>1161193.222454164</v>
      </c>
      <c r="AQ1324" t="n">
        <v>0.2433872297244812</v>
      </c>
      <c r="AR1324" t="n">
        <v>0.2343837741398027</v>
      </c>
      <c r="AS1324" t="n">
        <v>0.09940103731191156</v>
      </c>
      <c r="AT1324" t="n">
        <v>0.252775589768568</v>
      </c>
      <c r="AU1324" t="n">
        <v>0.1700523690552364</v>
      </c>
      <c r="AV1324" t="n">
        <v>10.07706031339209</v>
      </c>
      <c r="AW1324" t="n">
        <v>128.6062485611117</v>
      </c>
      <c r="AX1324" t="n">
        <v>6314.941626080195</v>
      </c>
      <c r="AY1324" t="n">
        <v>175765.9155423233</v>
      </c>
      <c r="AZ1324" t="n">
        <v>200075.0591255107</v>
      </c>
      <c r="BA1324" t="n">
        <v>46297.70958543408</v>
      </c>
      <c r="BB1324" t="n">
        <v>29212.3034655035</v>
      </c>
      <c r="BC1324" t="n">
        <v>75510.01305093757</v>
      </c>
      <c r="BD1324" t="n">
        <v>5.796094926130031</v>
      </c>
      <c r="BE1324" t="n">
        <v>1.318416257597396</v>
      </c>
      <c r="BF1324" t="n">
        <v>5.173979001024417</v>
      </c>
      <c r="BG1324" t="n">
        <v>13.76491674911293</v>
      </c>
      <c r="BH1324" t="n">
        <v>428.444235114551</v>
      </c>
      <c r="BI1324" t="n">
        <v>594.1080383490518</v>
      </c>
      <c r="BJ1324" t="n">
        <v>127751.9546127538</v>
      </c>
      <c r="BK1324" t="n">
        <v>27850.61910624407</v>
      </c>
      <c r="BL1324" t="n">
        <v>5332.566155911743</v>
      </c>
      <c r="BM1324" t="n">
        <v>13208.65791925774</v>
      </c>
      <c r="BN1324" t="n">
        <v>16385.10696331365</v>
      </c>
      <c r="BO1324" t="n">
        <v>21058.42713244493</v>
      </c>
      <c r="BP1324" t="n">
        <v>0.3235523712434658</v>
      </c>
      <c r="BQ1324" t="n">
        <v>0.7546612926206514</v>
      </c>
      <c r="BR1324" t="n">
        <v>67.5372494831426</v>
      </c>
      <c r="BS1324" t="n">
        <v>7107.655198672362</v>
      </c>
      <c r="BT1324" t="n">
        <v>1011.298718156619</v>
      </c>
      <c r="BU1324" t="n">
        <v>2718.438875326285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218</v>
      </c>
      <c r="C1325" t="n">
        <v>88.33333333333333</v>
      </c>
      <c r="D1325" t="n">
        <v>1170.281350488441</v>
      </c>
      <c r="E1325" t="n">
        <v>12.42524126738653</v>
      </c>
      <c r="F1325" t="n">
        <v>168.8839005828963</v>
      </c>
      <c r="G1325" t="n">
        <v>2920.181166478105</v>
      </c>
      <c r="H1325" t="n">
        <v>293505.6473680679</v>
      </c>
      <c r="I1325" t="n">
        <v>197414.3068066562</v>
      </c>
      <c r="J1325" t="n">
        <v>-6082.045186760347</v>
      </c>
      <c r="K1325" t="n">
        <v>2970.085575028061</v>
      </c>
      <c r="L1325" t="n">
        <v>-4354.428404320195</v>
      </c>
      <c r="M1325" t="n">
        <v>5.669882092061903</v>
      </c>
      <c r="N1325" t="n">
        <v>5.173979001024417</v>
      </c>
      <c r="O1325" t="n">
        <v>428.444235114551</v>
      </c>
      <c r="P1325" t="n">
        <v>1.39664012691741</v>
      </c>
      <c r="Q1325" t="n">
        <v>13.76491674911293</v>
      </c>
      <c r="R1325" t="n">
        <v>594.1080383490518</v>
      </c>
      <c r="S1325" t="n">
        <v>198.4443833877066</v>
      </c>
      <c r="T1325" t="n">
        <v>3052.467099845474</v>
      </c>
      <c r="U1325" t="n">
        <v>91168.77202259922</v>
      </c>
      <c r="V1325" t="n">
        <v>562.6666666666666</v>
      </c>
      <c r="W1325" t="n">
        <v>851.6666666666666</v>
      </c>
      <c r="X1325" t="n">
        <v>636</v>
      </c>
      <c r="Y1325" t="n">
        <v>2</v>
      </c>
      <c r="Z1325" t="n">
        <v>0.855836024493838</v>
      </c>
      <c r="AA1325" t="n">
        <v>10.95755977590902</v>
      </c>
      <c r="AB1325" t="n">
        <v>764.516373117352</v>
      </c>
      <c r="AC1325" t="n">
        <v>4432.771053062691</v>
      </c>
      <c r="AD1325" t="n">
        <v>5013.890838138228</v>
      </c>
      <c r="AE1325" t="n">
        <v>1.372549404882056</v>
      </c>
      <c r="AF1325" t="n">
        <v>21.41304996172023</v>
      </c>
      <c r="AG1325" t="n">
        <v>475.4445858899346</v>
      </c>
      <c r="AH1325" t="n">
        <v>32107.76419872621</v>
      </c>
      <c r="AI1325" t="n">
        <v>21563.58544390997</v>
      </c>
      <c r="AJ1325" t="n">
        <v>-135.0048976509227</v>
      </c>
      <c r="AK1325" t="n">
        <v>60.28163867634132</v>
      </c>
      <c r="AL1325" t="n">
        <v>-19.01285808422798</v>
      </c>
      <c r="AM1325" t="n">
        <v>4.27324196514449</v>
      </c>
      <c r="AN1325" t="n">
        <v>-8.590937748088486</v>
      </c>
      <c r="AO1325" t="n">
        <v>-165.6638032345015</v>
      </c>
      <c r="AP1325" t="n">
        <v>1161071.398287633</v>
      </c>
      <c r="AQ1325" t="n">
        <v>0.2434127668675451</v>
      </c>
      <c r="AR1325" t="n">
        <v>0.234408366604982</v>
      </c>
      <c r="AS1325" t="n">
        <v>0.09931554729628862</v>
      </c>
      <c r="AT1325" t="n">
        <v>0.252793107614192</v>
      </c>
      <c r="AU1325" t="n">
        <v>0.1700702116169922</v>
      </c>
      <c r="AV1325" t="n">
        <v>10.07806272875131</v>
      </c>
      <c r="AW1325" t="n">
        <v>128.6181979216929</v>
      </c>
      <c r="AX1325" t="n">
        <v>6316.465806320073</v>
      </c>
      <c r="AY1325" t="n">
        <v>175780.4874203319</v>
      </c>
      <c r="AZ1325" t="n">
        <v>200093.9225973677</v>
      </c>
      <c r="BA1325" t="n">
        <v>44928.95762150959</v>
      </c>
      <c r="BB1325" t="n">
        <v>32361.24029127014</v>
      </c>
      <c r="BC1325" t="n">
        <v>77290.19791277974</v>
      </c>
      <c r="BD1325" t="n">
        <v>5.669882092061903</v>
      </c>
      <c r="BE1325" t="n">
        <v>1.39664012691741</v>
      </c>
      <c r="BF1325" t="n">
        <v>5.173979001024417</v>
      </c>
      <c r="BG1325" t="n">
        <v>13.76491674911293</v>
      </c>
      <c r="BH1325" t="n">
        <v>428.444235114551</v>
      </c>
      <c r="BI1325" t="n">
        <v>594.1080383490518</v>
      </c>
      <c r="BJ1325" t="n">
        <v>124885.1853286821</v>
      </c>
      <c r="BK1325" t="n">
        <v>29631.78295876514</v>
      </c>
      <c r="BL1325" t="n">
        <v>5332.566155911743</v>
      </c>
      <c r="BM1325" t="n">
        <v>13208.65791925774</v>
      </c>
      <c r="BN1325" t="n">
        <v>16385.10696331365</v>
      </c>
      <c r="BO1325" t="n">
        <v>21058.42713244493</v>
      </c>
      <c r="BP1325" t="n">
        <v>0.3190696947243445</v>
      </c>
      <c r="BQ1325" t="n">
        <v>0.7546612926206514</v>
      </c>
      <c r="BR1325" t="n">
        <v>67.5372494831426</v>
      </c>
      <c r="BS1325" t="n">
        <v>7005.836715232643</v>
      </c>
      <c r="BT1325" t="n">
        <v>1011.298718156619</v>
      </c>
      <c r="BU1325" t="n">
        <v>2718.438875326285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218</v>
      </c>
      <c r="C1326" t="n">
        <v>89</v>
      </c>
      <c r="D1326" t="n">
        <v>1170.438500117903</v>
      </c>
      <c r="E1326" t="n">
        <v>12.4412742946927</v>
      </c>
      <c r="F1326" t="n">
        <v>168.8853093113866</v>
      </c>
      <c r="G1326" t="n">
        <v>2920.261846107211</v>
      </c>
      <c r="H1326" t="n">
        <v>293293.3244725626</v>
      </c>
      <c r="I1326" t="n">
        <v>197414.3338404073</v>
      </c>
      <c r="J1326" t="n">
        <v>-6081.458192006582</v>
      </c>
      <c r="K1326" t="n">
        <v>2970.085575028061</v>
      </c>
      <c r="L1326" t="n">
        <v>-4354.428404320195</v>
      </c>
      <c r="M1326" t="n">
        <v>5.606775675027838</v>
      </c>
      <c r="N1326" t="n">
        <v>5.173979001024417</v>
      </c>
      <c r="O1326" t="n">
        <v>428.444235114551</v>
      </c>
      <c r="P1326" t="n">
        <v>1.366531233210078</v>
      </c>
      <c r="Q1326" t="n">
        <v>13.76491674911293</v>
      </c>
      <c r="R1326" t="n">
        <v>594.1080383490518</v>
      </c>
      <c r="S1326" t="n">
        <v>198.5512015040138</v>
      </c>
      <c r="T1326" t="n">
        <v>3052.467099845474</v>
      </c>
      <c r="U1326" t="n">
        <v>91168.77202259922</v>
      </c>
      <c r="V1326" t="n">
        <v>563</v>
      </c>
      <c r="W1326" t="n">
        <v>852</v>
      </c>
      <c r="X1326" t="n">
        <v>636.6666666666666</v>
      </c>
      <c r="Y1326" t="n">
        <v>2</v>
      </c>
      <c r="Z1326" t="n">
        <v>0.8566589119679798</v>
      </c>
      <c r="AA1326" t="n">
        <v>10.95756692176473</v>
      </c>
      <c r="AB1326" t="n">
        <v>764.5182219263864</v>
      </c>
      <c r="AC1326" t="n">
        <v>4434.379708699319</v>
      </c>
      <c r="AD1326" t="n">
        <v>5013.890961427437</v>
      </c>
      <c r="AE1326" t="n">
        <v>1.372856308168339</v>
      </c>
      <c r="AF1326" t="n">
        <v>21.41305710757594</v>
      </c>
      <c r="AG1326" t="n">
        <v>475.4464346989691</v>
      </c>
      <c r="AH1326" t="n">
        <v>32109.37227984141</v>
      </c>
      <c r="AI1326" t="n">
        <v>21563.58556719918</v>
      </c>
      <c r="AJ1326" t="n">
        <v>-35.45006679844766</v>
      </c>
      <c r="AK1326" t="n">
        <v>62.9309048999824</v>
      </c>
      <c r="AL1326" t="n">
        <v>-18.45922511577316</v>
      </c>
      <c r="AM1326" t="n">
        <v>4.240244441817759</v>
      </c>
      <c r="AN1326" t="n">
        <v>-8.590937748088486</v>
      </c>
      <c r="AO1326" t="n">
        <v>-165.6638032345015</v>
      </c>
      <c r="AP1326" t="n">
        <v>1160841.00402878</v>
      </c>
      <c r="AQ1326" t="n">
        <v>0.2431202699817644</v>
      </c>
      <c r="AR1326" t="n">
        <v>0.2345894828566812</v>
      </c>
      <c r="AS1326" t="n">
        <v>0.09933525863645713</v>
      </c>
      <c r="AT1326" t="n">
        <v>0.2528510210583671</v>
      </c>
      <c r="AU1326" t="n">
        <v>0.1701039674667301</v>
      </c>
      <c r="AV1326" t="n">
        <v>10.08099260169635</v>
      </c>
      <c r="AW1326" t="n">
        <v>128.6136043676172</v>
      </c>
      <c r="AX1326" t="n">
        <v>6316.434220419259</v>
      </c>
      <c r="AY1326" t="n">
        <v>175872.5205464785</v>
      </c>
      <c r="AZ1326" t="n">
        <v>200087.1143991131</v>
      </c>
      <c r="BA1326" t="n">
        <v>44244.58163954737</v>
      </c>
      <c r="BB1326" t="n">
        <v>32361.24029127014</v>
      </c>
      <c r="BC1326" t="n">
        <v>76605.8219308175</v>
      </c>
      <c r="BD1326" t="n">
        <v>5.606775675027838</v>
      </c>
      <c r="BE1326" t="n">
        <v>1.366531233210078</v>
      </c>
      <c r="BF1326" t="n">
        <v>5.173979001024417</v>
      </c>
      <c r="BG1326" t="n">
        <v>13.76491674911293</v>
      </c>
      <c r="BH1326" t="n">
        <v>428.444235114551</v>
      </c>
      <c r="BI1326" t="n">
        <v>594.1080383490518</v>
      </c>
      <c r="BJ1326" t="n">
        <v>123451.8006866463</v>
      </c>
      <c r="BK1326" t="n">
        <v>28947.89647214235</v>
      </c>
      <c r="BL1326" t="n">
        <v>5332.566155911743</v>
      </c>
      <c r="BM1326" t="n">
        <v>13208.65791925774</v>
      </c>
      <c r="BN1326" t="n">
        <v>16385.10696331365</v>
      </c>
      <c r="BO1326" t="n">
        <v>21058.42713244493</v>
      </c>
      <c r="BP1326" t="n">
        <v>0.316828356464784</v>
      </c>
      <c r="BQ1326" t="n">
        <v>0.7546612926206514</v>
      </c>
      <c r="BR1326" t="n">
        <v>67.5372494831426</v>
      </c>
      <c r="BS1326" t="n">
        <v>6954.927473512783</v>
      </c>
      <c r="BT1326" t="n">
        <v>1011.298718156619</v>
      </c>
      <c r="BU1326" t="n">
        <v>2718.438875326285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218</v>
      </c>
      <c r="C1327" t="n">
        <v>89</v>
      </c>
      <c r="D1327" t="n">
        <v>1170.576477577953</v>
      </c>
      <c r="E1327" t="n">
        <v>12.45011860552571</v>
      </c>
      <c r="F1327" t="n">
        <v>168.8865455093683</v>
      </c>
      <c r="G1327" t="n">
        <v>2920.30152486024</v>
      </c>
      <c r="H1327" t="n">
        <v>293226.7678655421</v>
      </c>
      <c r="I1327" t="n">
        <v>197392.4150989916</v>
      </c>
      <c r="J1327" t="n">
        <v>-6059.533861311725</v>
      </c>
      <c r="K1327" t="n">
        <v>2970.085575028061</v>
      </c>
      <c r="L1327" t="n">
        <v>-4354.428404320195</v>
      </c>
      <c r="M1327" t="n">
        <v>5.606775675027838</v>
      </c>
      <c r="N1327" t="n">
        <v>5.173979001024417</v>
      </c>
      <c r="O1327" t="n">
        <v>428.444235114551</v>
      </c>
      <c r="P1327" t="n">
        <v>1.089647919740721</v>
      </c>
      <c r="Q1327" t="n">
        <v>13.76491674911293</v>
      </c>
      <c r="R1327" t="n">
        <v>594.1080383490518</v>
      </c>
      <c r="S1327" t="n">
        <v>198.834886220266</v>
      </c>
      <c r="T1327" t="n">
        <v>3052.467099845474</v>
      </c>
      <c r="U1327" t="n">
        <v>91168.77202259922</v>
      </c>
      <c r="V1327" t="n">
        <v>563</v>
      </c>
      <c r="W1327" t="n">
        <v>852.6666666666666</v>
      </c>
      <c r="X1327" t="n">
        <v>637</v>
      </c>
      <c r="Y1327" t="n">
        <v>2</v>
      </c>
      <c r="Z1327" t="n">
        <v>0.856712237447587</v>
      </c>
      <c r="AA1327" t="n">
        <v>10.95757319544923</v>
      </c>
      <c r="AB1327" t="n">
        <v>764.5191314512821</v>
      </c>
      <c r="AC1327" t="n">
        <v>4435.850154905786</v>
      </c>
      <c r="AD1327" t="n">
        <v>5013.893730260571</v>
      </c>
      <c r="AE1327" t="n">
        <v>1.372884722690991</v>
      </c>
      <c r="AF1327" t="n">
        <v>21.41306338126044</v>
      </c>
      <c r="AG1327" t="n">
        <v>475.4473442238648</v>
      </c>
      <c r="AH1327" t="n">
        <v>32110.84253516351</v>
      </c>
      <c r="AI1327" t="n">
        <v>21563.58656342423</v>
      </c>
      <c r="AJ1327" t="n">
        <v>93.89378974166267</v>
      </c>
      <c r="AK1327" t="n">
        <v>60.00919856300453</v>
      </c>
      <c r="AL1327" t="n">
        <v>-14.23228777446179</v>
      </c>
      <c r="AM1327" t="n">
        <v>4.517127755287117</v>
      </c>
      <c r="AN1327" t="n">
        <v>-8.590937748088486</v>
      </c>
      <c r="AO1327" t="n">
        <v>-165.6638032345015</v>
      </c>
      <c r="AP1327" t="n">
        <v>1160781.406205029</v>
      </c>
      <c r="AQ1327" t="n">
        <v>0.2433795523150006</v>
      </c>
      <c r="AR1327" t="n">
        <v>0.2346034842545605</v>
      </c>
      <c r="AS1327" t="n">
        <v>0.09935571461132793</v>
      </c>
      <c r="AT1327" t="n">
        <v>0.2525485244350771</v>
      </c>
      <c r="AU1327" t="n">
        <v>0.1701127243840339</v>
      </c>
      <c r="AV1327" t="n">
        <v>10.08305514192927</v>
      </c>
      <c r="AW1327" t="n">
        <v>128.6103380088981</v>
      </c>
      <c r="AX1327" t="n">
        <v>6316.008604630501</v>
      </c>
      <c r="AY1327" t="n">
        <v>175953.3075721984</v>
      </c>
      <c r="AZ1327" t="n">
        <v>200076.9848578545</v>
      </c>
      <c r="BA1327" t="n">
        <v>44244.58163954737</v>
      </c>
      <c r="BB1327" t="n">
        <v>26063.36663973687</v>
      </c>
      <c r="BC1327" t="n">
        <v>70307.94827928423</v>
      </c>
      <c r="BD1327" t="n">
        <v>5.606775675027838</v>
      </c>
      <c r="BE1327" t="n">
        <v>1.089647919740721</v>
      </c>
      <c r="BF1327" t="n">
        <v>5.173979001024417</v>
      </c>
      <c r="BG1327" t="n">
        <v>13.76491674911293</v>
      </c>
      <c r="BH1327" t="n">
        <v>428.444235114551</v>
      </c>
      <c r="BI1327" t="n">
        <v>594.1080383490518</v>
      </c>
      <c r="BJ1327" t="n">
        <v>123451.8006866463</v>
      </c>
      <c r="BK1327" t="n">
        <v>22671.94715130393</v>
      </c>
      <c r="BL1327" t="n">
        <v>5332.566155911743</v>
      </c>
      <c r="BM1327" t="n">
        <v>13208.65791925774</v>
      </c>
      <c r="BN1327" t="n">
        <v>16385.10696331365</v>
      </c>
      <c r="BO1327" t="n">
        <v>21058.42713244493</v>
      </c>
      <c r="BP1327" t="n">
        <v>0.316828356464784</v>
      </c>
      <c r="BQ1327" t="n">
        <v>0.7546612926206514</v>
      </c>
      <c r="BR1327" t="n">
        <v>67.5372494831426</v>
      </c>
      <c r="BS1327" t="n">
        <v>6954.927473512783</v>
      </c>
      <c r="BT1327" t="n">
        <v>1011.298718156619</v>
      </c>
      <c r="BU1327" t="n">
        <v>2718.438875326285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218</v>
      </c>
      <c r="C1328" t="n">
        <v>89</v>
      </c>
      <c r="D1328" t="n">
        <v>1170.747232964371</v>
      </c>
      <c r="E1328" t="n">
        <v>12.45759773940944</v>
      </c>
      <c r="F1328" t="n">
        <v>168.8312766872205</v>
      </c>
      <c r="G1328" t="n">
        <v>2920.3835719778</v>
      </c>
      <c r="H1328" t="n">
        <v>293323.0385269979</v>
      </c>
      <c r="I1328" t="n">
        <v>197382.0659734554</v>
      </c>
      <c r="J1328" t="n">
        <v>-6043.968970492398</v>
      </c>
      <c r="K1328" t="n">
        <v>2970.085575028061</v>
      </c>
      <c r="L1328" t="n">
        <v>-4354.428404320195</v>
      </c>
      <c r="M1328" t="n">
        <v>5.362256544209356</v>
      </c>
      <c r="N1328" t="n">
        <v>5.173979001024417</v>
      </c>
      <c r="O1328" t="n">
        <v>366.7294250246006</v>
      </c>
      <c r="P1328" t="n">
        <v>0.9332796614122704</v>
      </c>
      <c r="Q1328" t="n">
        <v>13.76491674911293</v>
      </c>
      <c r="R1328" t="n">
        <v>594.1080383490518</v>
      </c>
      <c r="S1328" t="n">
        <v>199.2398594267798</v>
      </c>
      <c r="T1328" t="n">
        <v>3052.52464080985</v>
      </c>
      <c r="U1328" t="n">
        <v>91230.48683268919</v>
      </c>
      <c r="V1328" t="n">
        <v>564.3333333333334</v>
      </c>
      <c r="W1328" t="n">
        <v>853.6666666666666</v>
      </c>
      <c r="X1328" t="n">
        <v>637.6666666666666</v>
      </c>
      <c r="Y1328" t="n">
        <v>2</v>
      </c>
      <c r="Z1328" t="n">
        <v>0.8600310856847626</v>
      </c>
      <c r="AA1328" t="n">
        <v>10.95819035315222</v>
      </c>
      <c r="AB1328" t="n">
        <v>765.2012705843277</v>
      </c>
      <c r="AC1328" t="n">
        <v>4437.456319424795</v>
      </c>
      <c r="AD1328" t="n">
        <v>5013.895293943154</v>
      </c>
      <c r="AE1328" t="n">
        <v>1.374092329059562</v>
      </c>
      <c r="AF1328" t="n">
        <v>21.41329082885265</v>
      </c>
      <c r="AG1328" t="n">
        <v>475.6941261937463</v>
      </c>
      <c r="AH1328" t="n">
        <v>32112.44869968252</v>
      </c>
      <c r="AI1328" t="n">
        <v>21563.58712603502</v>
      </c>
      <c r="AJ1328" t="n">
        <v>66.76789932652555</v>
      </c>
      <c r="AK1328" t="n">
        <v>55.0833338361198</v>
      </c>
      <c r="AL1328" t="n">
        <v>-9.649162752987063</v>
      </c>
      <c r="AM1328" t="n">
        <v>4.428976882797084</v>
      </c>
      <c r="AN1328" t="n">
        <v>-8.590937748088486</v>
      </c>
      <c r="AO1328" t="n">
        <v>-227.3786133244519</v>
      </c>
      <c r="AP1328" t="n">
        <v>1160548.129685744</v>
      </c>
      <c r="AQ1328" t="n">
        <v>0.243160471670654</v>
      </c>
      <c r="AR1328" t="n">
        <v>0.234578121637856</v>
      </c>
      <c r="AS1328" t="n">
        <v>0.09946703509029199</v>
      </c>
      <c r="AT1328" t="n">
        <v>0.2526749401451709</v>
      </c>
      <c r="AU1328" t="n">
        <v>0.1701194314560271</v>
      </c>
      <c r="AV1328" t="n">
        <v>10.08488133435818</v>
      </c>
      <c r="AW1328" t="n">
        <v>128.5923901583058</v>
      </c>
      <c r="AX1328" t="n">
        <v>6313.991272885244</v>
      </c>
      <c r="AY1328" t="n">
        <v>176020.1061644572</v>
      </c>
      <c r="AZ1328" t="n">
        <v>200037.5642093272</v>
      </c>
      <c r="BA1328" t="n">
        <v>44244.58163954737</v>
      </c>
      <c r="BB1328" t="n">
        <v>22508.23292038314</v>
      </c>
      <c r="BC1328" t="n">
        <v>66752.81455993051</v>
      </c>
      <c r="BD1328" t="n">
        <v>5.362256544209356</v>
      </c>
      <c r="BE1328" t="n">
        <v>0.9332796614122704</v>
      </c>
      <c r="BF1328" t="n">
        <v>5.173979001024417</v>
      </c>
      <c r="BG1328" t="n">
        <v>13.76491674911293</v>
      </c>
      <c r="BH1328" t="n">
        <v>366.7294250246006</v>
      </c>
      <c r="BI1328" t="n">
        <v>594.1080383490518</v>
      </c>
      <c r="BJ1328" t="n">
        <v>117902.9427221303</v>
      </c>
      <c r="BK1328" t="n">
        <v>19127.16519651338</v>
      </c>
      <c r="BL1328" t="n">
        <v>5332.566155911743</v>
      </c>
      <c r="BM1328" t="n">
        <v>13208.65791925774</v>
      </c>
      <c r="BN1328" t="n">
        <v>13944.5824559617</v>
      </c>
      <c r="BO1328" t="n">
        <v>21058.42713244493</v>
      </c>
      <c r="BP1328" t="n">
        <v>0.2773690300543831</v>
      </c>
      <c r="BQ1328" t="n">
        <v>0.7546612926206514</v>
      </c>
      <c r="BR1328" t="n">
        <v>36.37216733142344</v>
      </c>
      <c r="BS1328" t="n">
        <v>6059.479346841142</v>
      </c>
      <c r="BT1328" t="n">
        <v>1011.298718156619</v>
      </c>
      <c r="BU1328" t="n">
        <v>1486.009468931771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218</v>
      </c>
      <c r="C1329" t="n">
        <v>89</v>
      </c>
      <c r="D1329" t="n">
        <v>1170.933474293154</v>
      </c>
      <c r="E1329" t="n">
        <v>12.44845625085712</v>
      </c>
      <c r="F1329" t="n">
        <v>168.804709969406</v>
      </c>
      <c r="G1329" t="n">
        <v>2920.512283707115</v>
      </c>
      <c r="H1329" t="n">
        <v>293767.1891683536</v>
      </c>
      <c r="I1329" t="n">
        <v>197382.3710960413</v>
      </c>
      <c r="J1329" t="n">
        <v>-6041.667607756448</v>
      </c>
      <c r="K1329" t="n">
        <v>2970.085575028061</v>
      </c>
      <c r="L1329" t="n">
        <v>-4354.428404320195</v>
      </c>
      <c r="M1329" t="n">
        <v>5.239996978800116</v>
      </c>
      <c r="N1329" t="n">
        <v>5.173979001024417</v>
      </c>
      <c r="O1329" t="n">
        <v>335.8720199796254</v>
      </c>
      <c r="P1329" t="n">
        <v>0.9243163606153847</v>
      </c>
      <c r="Q1329" t="n">
        <v>13.76491674911293</v>
      </c>
      <c r="R1329" t="n">
        <v>594.1080383490518</v>
      </c>
      <c r="S1329" t="n">
        <v>199.3883793221572</v>
      </c>
      <c r="T1329" t="n">
        <v>3052.553411292038</v>
      </c>
      <c r="U1329" t="n">
        <v>91261.34423773416</v>
      </c>
      <c r="V1329" t="n">
        <v>565</v>
      </c>
      <c r="W1329" t="n">
        <v>854</v>
      </c>
      <c r="X1329" t="n">
        <v>638.6666666666666</v>
      </c>
      <c r="Y1329" t="n">
        <v>2</v>
      </c>
      <c r="Z1329" t="n">
        <v>0.8620973241766595</v>
      </c>
      <c r="AA1329" t="n">
        <v>10.95850424899442</v>
      </c>
      <c r="AB1329" t="n">
        <v>765.5443534861562</v>
      </c>
      <c r="AC1329" t="n">
        <v>4439.092985059789</v>
      </c>
      <c r="AD1329" t="n">
        <v>5013.895383576162</v>
      </c>
      <c r="AE1329" t="n">
        <v>1.37485166999077</v>
      </c>
      <c r="AF1329" t="n">
        <v>21.41340986963946</v>
      </c>
      <c r="AG1329" t="n">
        <v>475.8195305139925</v>
      </c>
      <c r="AH1329" t="n">
        <v>32114.08494323014</v>
      </c>
      <c r="AI1329" t="n">
        <v>21563.58715828416</v>
      </c>
      <c r="AJ1329" t="n">
        <v>27.48730485373362</v>
      </c>
      <c r="AK1329" t="n">
        <v>53.3508280569219</v>
      </c>
      <c r="AL1329" t="n">
        <v>-8.345130456520696</v>
      </c>
      <c r="AM1329" t="n">
        <v>4.315680618184729</v>
      </c>
      <c r="AN1329" t="n">
        <v>-8.590937748088486</v>
      </c>
      <c r="AO1329" t="n">
        <v>-258.236018369427</v>
      </c>
      <c r="AP1329" t="n">
        <v>1161010.451986822</v>
      </c>
      <c r="AQ1329" t="n">
        <v>0.243538715520518</v>
      </c>
      <c r="AR1329" t="n">
        <v>0.2342804893522953</v>
      </c>
      <c r="AS1329" t="n">
        <v>0.09947107064559745</v>
      </c>
      <c r="AT1329" t="n">
        <v>0.252657247122056</v>
      </c>
      <c r="AU1329" t="n">
        <v>0.1700524773595335</v>
      </c>
      <c r="AV1329" t="n">
        <v>10.08758860896277</v>
      </c>
      <c r="AW1329" t="n">
        <v>128.5960416668823</v>
      </c>
      <c r="AX1329" t="n">
        <v>6313.854446885193</v>
      </c>
      <c r="AY1329" t="n">
        <v>176117.6858062194</v>
      </c>
      <c r="AZ1329" t="n">
        <v>200037.6089603945</v>
      </c>
      <c r="BA1329" t="n">
        <v>44244.58163954737</v>
      </c>
      <c r="BB1329" t="n">
        <v>22305.1344735896</v>
      </c>
      <c r="BC1329" t="n">
        <v>66549.71611313696</v>
      </c>
      <c r="BD1329" t="n">
        <v>5.239996978800116</v>
      </c>
      <c r="BE1329" t="n">
        <v>0.9243163606153847</v>
      </c>
      <c r="BF1329" t="n">
        <v>5.173979001024417</v>
      </c>
      <c r="BG1329" t="n">
        <v>13.76491674911293</v>
      </c>
      <c r="BH1329" t="n">
        <v>335.8720199796254</v>
      </c>
      <c r="BI1329" t="n">
        <v>594.1080383490518</v>
      </c>
      <c r="BJ1329" t="n">
        <v>115128.5137398724</v>
      </c>
      <c r="BK1329" t="n">
        <v>18923.76154932769</v>
      </c>
      <c r="BL1329" t="n">
        <v>5332.566155911743</v>
      </c>
      <c r="BM1329" t="n">
        <v>13208.65791925774</v>
      </c>
      <c r="BN1329" t="n">
        <v>12724.32020228572</v>
      </c>
      <c r="BO1329" t="n">
        <v>21058.42713244493</v>
      </c>
      <c r="BP1329" t="n">
        <v>0.2576393668491827</v>
      </c>
      <c r="BQ1329" t="n">
        <v>0.7546612926206514</v>
      </c>
      <c r="BR1329" t="n">
        <v>20.78962625556387</v>
      </c>
      <c r="BS1329" t="n">
        <v>5611.755283505321</v>
      </c>
      <c r="BT1329" t="n">
        <v>1011.298718156619</v>
      </c>
      <c r="BU1329" t="n">
        <v>869.7947657345148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218</v>
      </c>
      <c r="C1330" t="n">
        <v>89</v>
      </c>
      <c r="D1330" t="n">
        <v>1171.111097425918</v>
      </c>
      <c r="E1330" t="n">
        <v>12.4443608981233</v>
      </c>
      <c r="F1330" t="n">
        <v>168.8065300674299</v>
      </c>
      <c r="G1330" t="n">
        <v>2920.654175520422</v>
      </c>
      <c r="H1330" t="n">
        <v>293579.2598831239</v>
      </c>
      <c r="I1330" t="n">
        <v>197835.1878264173</v>
      </c>
      <c r="J1330" t="n">
        <v>-6041.667607756448</v>
      </c>
      <c r="K1330" t="n">
        <v>2970.085575028061</v>
      </c>
      <c r="L1330" t="n">
        <v>-4354.428404320195</v>
      </c>
      <c r="M1330" t="n">
        <v>5.69350664323768</v>
      </c>
      <c r="N1330" t="n">
        <v>5.173979001024417</v>
      </c>
      <c r="O1330" t="n">
        <v>335.8720199796254</v>
      </c>
      <c r="P1330" t="n">
        <v>0.9243163606153847</v>
      </c>
      <c r="Q1330" t="n">
        <v>13.76491674911293</v>
      </c>
      <c r="R1330" t="n">
        <v>594.1080383490518</v>
      </c>
      <c r="S1330" t="n">
        <v>199.8495160468388</v>
      </c>
      <c r="T1330" t="n">
        <v>3052.553411292038</v>
      </c>
      <c r="U1330" t="n">
        <v>91261.34423773416</v>
      </c>
      <c r="V1330" t="n">
        <v>565.6666666666666</v>
      </c>
      <c r="W1330" t="n">
        <v>854</v>
      </c>
      <c r="X1330" t="n">
        <v>639.6666666666666</v>
      </c>
      <c r="Y1330" t="n">
        <v>2</v>
      </c>
      <c r="Z1330" t="n">
        <v>0.8623759942572399</v>
      </c>
      <c r="AA1330" t="n">
        <v>10.95851337349971</v>
      </c>
      <c r="AB1330" t="n">
        <v>765.5476108460729</v>
      </c>
      <c r="AC1330" t="n">
        <v>4440.606426893009</v>
      </c>
      <c r="AD1330" t="n">
        <v>5013.895462456317</v>
      </c>
      <c r="AE1330" t="n">
        <v>1.374967245915415</v>
      </c>
      <c r="AF1330" t="n">
        <v>21.41341899414475</v>
      </c>
      <c r="AG1330" t="n">
        <v>475.8227878739095</v>
      </c>
      <c r="AH1330" t="n">
        <v>32115.59801774009</v>
      </c>
      <c r="AI1330" t="n">
        <v>21563.58718666305</v>
      </c>
      <c r="AJ1330" t="n">
        <v>-27.89050184667191</v>
      </c>
      <c r="AK1330" t="n">
        <v>65.93896281864198</v>
      </c>
      <c r="AL1330" t="n">
        <v>-15.34783191206557</v>
      </c>
      <c r="AM1330" t="n">
        <v>4.769190282622293</v>
      </c>
      <c r="AN1330" t="n">
        <v>-8.590937748088486</v>
      </c>
      <c r="AO1330" t="n">
        <v>-258.236018369427</v>
      </c>
      <c r="AP1330" t="n">
        <v>1161208.505366852</v>
      </c>
      <c r="AQ1330" t="n">
        <v>0.2431289836361244</v>
      </c>
      <c r="AR1330" t="n">
        <v>0.2342431666657225</v>
      </c>
      <c r="AS1330" t="n">
        <v>0.09945866035140942</v>
      </c>
      <c r="AT1330" t="n">
        <v>0.2531457157946814</v>
      </c>
      <c r="AU1330" t="n">
        <v>0.1700234735520624</v>
      </c>
      <c r="AV1330" t="n">
        <v>10.09101564099154</v>
      </c>
      <c r="AW1330" t="n">
        <v>128.5992482934899</v>
      </c>
      <c r="AX1330" t="n">
        <v>6314.156377887939</v>
      </c>
      <c r="AY1330" t="n">
        <v>176210.6450963582</v>
      </c>
      <c r="AZ1330" t="n">
        <v>200038.7161300751</v>
      </c>
      <c r="BA1330" t="n">
        <v>44244.58163954737</v>
      </c>
      <c r="BB1330" t="n">
        <v>22305.1344735896</v>
      </c>
      <c r="BC1330" t="n">
        <v>66549.71611313696</v>
      </c>
      <c r="BD1330" t="n">
        <v>5.69350664323768</v>
      </c>
      <c r="BE1330" t="n">
        <v>0.9243163606153847</v>
      </c>
      <c r="BF1330" t="n">
        <v>5.173979001024417</v>
      </c>
      <c r="BG1330" t="n">
        <v>13.76491674911293</v>
      </c>
      <c r="BH1330" t="n">
        <v>335.8720199796254</v>
      </c>
      <c r="BI1330" t="n">
        <v>594.1080383490518</v>
      </c>
      <c r="BJ1330" t="n">
        <v>125428.7103396669</v>
      </c>
      <c r="BK1330" t="n">
        <v>18923.76154932769</v>
      </c>
      <c r="BL1330" t="n">
        <v>5332.566155911743</v>
      </c>
      <c r="BM1330" t="n">
        <v>13208.65791925774</v>
      </c>
      <c r="BN1330" t="n">
        <v>12724.32020228572</v>
      </c>
      <c r="BO1330" t="n">
        <v>21058.42713244493</v>
      </c>
      <c r="BP1330" t="n">
        <v>0.2849472952611961</v>
      </c>
      <c r="BQ1330" t="n">
        <v>0.7546612926206514</v>
      </c>
      <c r="BR1330" t="n">
        <v>20.78962625556387</v>
      </c>
      <c r="BS1330" t="n">
        <v>6231.978077931734</v>
      </c>
      <c r="BT1330" t="n">
        <v>1011.298718156619</v>
      </c>
      <c r="BU1330" t="n">
        <v>869.7947657345148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218</v>
      </c>
      <c r="C1331" t="n">
        <v>89</v>
      </c>
      <c r="D1331" t="n">
        <v>1171.271867954406</v>
      </c>
      <c r="E1331" t="n">
        <v>12.44741805360951</v>
      </c>
      <c r="F1331" t="n">
        <v>168.808191773671</v>
      </c>
      <c r="G1331" t="n">
        <v>2920.731766025664</v>
      </c>
      <c r="H1331" t="n">
        <v>293435.7902894216</v>
      </c>
      <c r="I1331" t="n">
        <v>198061.5961916053</v>
      </c>
      <c r="J1331" t="n">
        <v>-6040.335116485573</v>
      </c>
      <c r="K1331" t="n">
        <v>2970.085575028061</v>
      </c>
      <c r="L1331" t="n">
        <v>-4354.428404320195</v>
      </c>
      <c r="M1331" t="n">
        <v>5.920261475456463</v>
      </c>
      <c r="N1331" t="n">
        <v>5.173979001024417</v>
      </c>
      <c r="O1331" t="n">
        <v>335.8720199796254</v>
      </c>
      <c r="P1331" t="n">
        <v>0.9122426632738808</v>
      </c>
      <c r="Q1331" t="n">
        <v>13.76491674911293</v>
      </c>
      <c r="R1331" t="n">
        <v>594.1080383490518</v>
      </c>
      <c r="S1331" t="n">
        <v>200.088344576399</v>
      </c>
      <c r="T1331" t="n">
        <v>3052.553411292038</v>
      </c>
      <c r="U1331" t="n">
        <v>91261.34423773416</v>
      </c>
      <c r="V1331" t="n">
        <v>566</v>
      </c>
      <c r="W1331" t="n">
        <v>854.6666666666666</v>
      </c>
      <c r="X1331" t="n">
        <v>640</v>
      </c>
      <c r="Y1331" t="n">
        <v>2</v>
      </c>
      <c r="Z1331" t="n">
        <v>0.8624272078356441</v>
      </c>
      <c r="AA1331" t="n">
        <v>10.95852175728821</v>
      </c>
      <c r="AB1331" t="n">
        <v>765.5493880357117</v>
      </c>
      <c r="AC1331" t="n">
        <v>4442.021147021237</v>
      </c>
      <c r="AD1331" t="n">
        <v>5013.895501896393</v>
      </c>
      <c r="AE1331" t="n">
        <v>1.374999731572448</v>
      </c>
      <c r="AF1331" t="n">
        <v>21.41342737793326</v>
      </c>
      <c r="AG1331" t="n">
        <v>475.8245650635483</v>
      </c>
      <c r="AH1331" t="n">
        <v>32117.01258242838</v>
      </c>
      <c r="AI1331" t="n">
        <v>21563.5872008525</v>
      </c>
      <c r="AJ1331" t="n">
        <v>-54.24691392599893</v>
      </c>
      <c r="AK1331" t="n">
        <v>72.23303019950202</v>
      </c>
      <c r="AL1331" t="n">
        <v>-18.84918263983801</v>
      </c>
      <c r="AM1331" t="n">
        <v>5.00801881218258</v>
      </c>
      <c r="AN1331" t="n">
        <v>-8.590937748088486</v>
      </c>
      <c r="AO1331" t="n">
        <v>-258.236018369427</v>
      </c>
      <c r="AP1331" t="n">
        <v>1161876.400856339</v>
      </c>
      <c r="AQ1331" t="n">
        <v>0.2432605221124945</v>
      </c>
      <c r="AR1331" t="n">
        <v>0.2344303692710533</v>
      </c>
      <c r="AS1331" t="n">
        <v>0.09930406742213803</v>
      </c>
      <c r="AT1331" t="n">
        <v>0.2524945619792968</v>
      </c>
      <c r="AU1331" t="n">
        <v>0.1705104792150175</v>
      </c>
      <c r="AV1331" t="n">
        <v>10.09552034202294</v>
      </c>
      <c r="AW1331" t="n">
        <v>128.6149995767288</v>
      </c>
      <c r="AX1331" t="n">
        <v>6316.832344921921</v>
      </c>
      <c r="AY1331" t="n">
        <v>176324.9290786716</v>
      </c>
      <c r="AZ1331" t="n">
        <v>200079.6048098699</v>
      </c>
      <c r="BA1331" t="n">
        <v>43969.02906862695</v>
      </c>
      <c r="BB1331" t="n">
        <v>22305.1344735896</v>
      </c>
      <c r="BC1331" t="n">
        <v>66274.16354221654</v>
      </c>
      <c r="BD1331" t="n">
        <v>5.920261475456463</v>
      </c>
      <c r="BE1331" t="n">
        <v>0.9122426632738808</v>
      </c>
      <c r="BF1331" t="n">
        <v>5.173979001024417</v>
      </c>
      <c r="BG1331" t="n">
        <v>13.76491674911293</v>
      </c>
      <c r="BH1331" t="n">
        <v>335.8720199796254</v>
      </c>
      <c r="BI1331" t="n">
        <v>594.1080383490518</v>
      </c>
      <c r="BJ1331" t="n">
        <v>130578.8086395641</v>
      </c>
      <c r="BK1331" t="n">
        <v>18649.54146967815</v>
      </c>
      <c r="BL1331" t="n">
        <v>5332.566155911743</v>
      </c>
      <c r="BM1331" t="n">
        <v>13208.65791925774</v>
      </c>
      <c r="BN1331" t="n">
        <v>12724.32020228572</v>
      </c>
      <c r="BO1331" t="n">
        <v>21058.42713244493</v>
      </c>
      <c r="BP1331" t="n">
        <v>0.2986012594672027</v>
      </c>
      <c r="BQ1331" t="n">
        <v>0.7546612926206514</v>
      </c>
      <c r="BR1331" t="n">
        <v>20.78962625556387</v>
      </c>
      <c r="BS1331" t="n">
        <v>6542.089475144941</v>
      </c>
      <c r="BT1331" t="n">
        <v>1011.298718156619</v>
      </c>
      <c r="BU1331" t="n">
        <v>869.7947657345148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218</v>
      </c>
      <c r="C1332" t="n">
        <v>89</v>
      </c>
      <c r="D1332" t="n">
        <v>1171.425413178302</v>
      </c>
      <c r="E1332" t="n">
        <v>12.40713862337986</v>
      </c>
      <c r="F1332" t="n">
        <v>168.3399839114884</v>
      </c>
      <c r="G1332" t="n">
        <v>2920.81995003579</v>
      </c>
      <c r="H1332" t="n">
        <v>294275.5923362807</v>
      </c>
      <c r="I1332" t="n">
        <v>199050.8573664294</v>
      </c>
      <c r="J1332" t="n">
        <v>-6039.668870850134</v>
      </c>
      <c r="K1332" t="n">
        <v>2970.085575028061</v>
      </c>
      <c r="L1332" t="n">
        <v>-4354.428404320195</v>
      </c>
      <c r="M1332" t="n">
        <v>5.920261475456463</v>
      </c>
      <c r="N1332" t="n">
        <v>5.173979001024417</v>
      </c>
      <c r="O1332" t="n">
        <v>335.8720199796254</v>
      </c>
      <c r="P1332" t="n">
        <v>0.9062058146031289</v>
      </c>
      <c r="Q1332" t="n">
        <v>13.76491674911293</v>
      </c>
      <c r="R1332" t="n">
        <v>594.1080383490518</v>
      </c>
      <c r="S1332" t="n">
        <v>200.1378596598982</v>
      </c>
      <c r="T1332" t="n">
        <v>3053.023607972178</v>
      </c>
      <c r="U1332" t="n">
        <v>91261.34423773416</v>
      </c>
      <c r="V1332" t="n">
        <v>566</v>
      </c>
      <c r="W1332" t="n">
        <v>855</v>
      </c>
      <c r="X1332" t="n">
        <v>641.3333333333334</v>
      </c>
      <c r="Y1332" t="n">
        <v>2</v>
      </c>
      <c r="Z1332" t="n">
        <v>0.8626929234053747</v>
      </c>
      <c r="AA1332" t="n">
        <v>10.9589256588422</v>
      </c>
      <c r="AB1332" t="n">
        <v>765.5514075330144</v>
      </c>
      <c r="AC1332" t="n">
        <v>4443.348874309078</v>
      </c>
      <c r="AD1332" t="n">
        <v>5013.896162558166</v>
      </c>
      <c r="AE1332" t="n">
        <v>1.375108916248343</v>
      </c>
      <c r="AF1332" t="n">
        <v>21.41357782429586</v>
      </c>
      <c r="AG1332" t="n">
        <v>475.826584560851</v>
      </c>
      <c r="AH1332" t="n">
        <v>32118.33987507751</v>
      </c>
      <c r="AI1332" t="n">
        <v>21563.58743852971</v>
      </c>
      <c r="AJ1332" t="n">
        <v>-210.1774819328793</v>
      </c>
      <c r="AK1332" t="n">
        <v>104.3701417979906</v>
      </c>
      <c r="AL1332" t="n">
        <v>-15.47120072669481</v>
      </c>
      <c r="AM1332" t="n">
        <v>5.014055660853331</v>
      </c>
      <c r="AN1332" t="n">
        <v>-8.590937748088486</v>
      </c>
      <c r="AO1332" t="n">
        <v>-258.236018369427</v>
      </c>
      <c r="AP1332" t="n">
        <v>1162037.866137569</v>
      </c>
      <c r="AQ1332" t="n">
        <v>0.2432864735563689</v>
      </c>
      <c r="AR1332" t="n">
        <v>0.2344001025239356</v>
      </c>
      <c r="AS1332" t="n">
        <v>0.0992929068708437</v>
      </c>
      <c r="AT1332" t="n">
        <v>0.2525303214160152</v>
      </c>
      <c r="AU1332" t="n">
        <v>0.1704901956328365</v>
      </c>
      <c r="AV1332" t="n">
        <v>10.0984312447586</v>
      </c>
      <c r="AW1332" t="n">
        <v>128.6162439594977</v>
      </c>
      <c r="AX1332" t="n">
        <v>6316.985531428636</v>
      </c>
      <c r="AY1332" t="n">
        <v>176402.9011803448</v>
      </c>
      <c r="AZ1332" t="n">
        <v>200077.8212550385</v>
      </c>
      <c r="BA1332" t="n">
        <v>43831.25278316674</v>
      </c>
      <c r="BB1332" t="n">
        <v>22305.1344735896</v>
      </c>
      <c r="BC1332" t="n">
        <v>66136.38725675634</v>
      </c>
      <c r="BD1332" t="n">
        <v>5.920261475456463</v>
      </c>
      <c r="BE1332" t="n">
        <v>0.9062058146031289</v>
      </c>
      <c r="BF1332" t="n">
        <v>5.173979001024417</v>
      </c>
      <c r="BG1332" t="n">
        <v>13.76491674911293</v>
      </c>
      <c r="BH1332" t="n">
        <v>335.8720199796254</v>
      </c>
      <c r="BI1332" t="n">
        <v>594.1080383490518</v>
      </c>
      <c r="BJ1332" t="n">
        <v>130578.8086395641</v>
      </c>
      <c r="BK1332" t="n">
        <v>18512.43142985338</v>
      </c>
      <c r="BL1332" t="n">
        <v>5332.566155911743</v>
      </c>
      <c r="BM1332" t="n">
        <v>13208.65791925774</v>
      </c>
      <c r="BN1332" t="n">
        <v>12724.32020228572</v>
      </c>
      <c r="BO1332" t="n">
        <v>21058.42713244493</v>
      </c>
      <c r="BP1332" t="n">
        <v>0.2986012594672027</v>
      </c>
      <c r="BQ1332" t="n">
        <v>0.7546612926206514</v>
      </c>
      <c r="BR1332" t="n">
        <v>20.78962625556387</v>
      </c>
      <c r="BS1332" t="n">
        <v>6542.089475144941</v>
      </c>
      <c r="BT1332" t="n">
        <v>1011.298718156619</v>
      </c>
      <c r="BU1332" t="n">
        <v>869.7947657345148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218</v>
      </c>
      <c r="C1333" t="n">
        <v>89</v>
      </c>
      <c r="D1333" t="n">
        <v>1171.4528821248</v>
      </c>
      <c r="E1333" t="n">
        <v>12.38552804234179</v>
      </c>
      <c r="F1333" t="n">
        <v>168.1051858804688</v>
      </c>
      <c r="G1333" t="n">
        <v>2920.829676679232</v>
      </c>
      <c r="H1333" t="n">
        <v>294682.832632397</v>
      </c>
      <c r="I1333" t="n">
        <v>199545.4879538415</v>
      </c>
      <c r="J1333" t="n">
        <v>-6039.668870850134</v>
      </c>
      <c r="K1333" t="n">
        <v>2970.085575028061</v>
      </c>
      <c r="L1333" t="n">
        <v>-4354.428404320195</v>
      </c>
      <c r="M1333" t="n">
        <v>5.920261475456463</v>
      </c>
      <c r="N1333" t="n">
        <v>5.173979001024417</v>
      </c>
      <c r="O1333" t="n">
        <v>335.8720199796254</v>
      </c>
      <c r="P1333" t="n">
        <v>0.9062058146031289</v>
      </c>
      <c r="Q1333" t="n">
        <v>50.82102512411129</v>
      </c>
      <c r="R1333" t="n">
        <v>594.1080383490518</v>
      </c>
      <c r="S1333" t="n">
        <v>200.1595987773125</v>
      </c>
      <c r="T1333" t="n">
        <v>3090.314814687246</v>
      </c>
      <c r="U1333" t="n">
        <v>91261.34423773416</v>
      </c>
      <c r="V1333" t="n">
        <v>566</v>
      </c>
      <c r="W1333" t="n">
        <v>855.6666666666666</v>
      </c>
      <c r="X1333" t="n">
        <v>642</v>
      </c>
      <c r="Y1333" t="n">
        <v>2</v>
      </c>
      <c r="Z1333" t="n">
        <v>0.862815211200587</v>
      </c>
      <c r="AA1333" t="n">
        <v>10.95912410222828</v>
      </c>
      <c r="AB1333" t="n">
        <v>765.5516299549749</v>
      </c>
      <c r="AC1333" t="n">
        <v>4443.813453850853</v>
      </c>
      <c r="AD1333" t="n">
        <v>5013.896492889052</v>
      </c>
      <c r="AE1333" t="n">
        <v>1.375152938596638</v>
      </c>
      <c r="AF1333" t="n">
        <v>21.41364954008625</v>
      </c>
      <c r="AG1333" t="n">
        <v>475.8268069828117</v>
      </c>
      <c r="AH1333" t="n">
        <v>32118.78715882392</v>
      </c>
      <c r="AI1333" t="n">
        <v>21563.58755736831</v>
      </c>
      <c r="AJ1333" t="n">
        <v>-287.7267109198839</v>
      </c>
      <c r="AK1333" t="n">
        <v>128.6049912488181</v>
      </c>
      <c r="AL1333" t="n">
        <v>-11.41423712887928</v>
      </c>
      <c r="AM1333" t="n">
        <v>5.014055660853331</v>
      </c>
      <c r="AN1333" t="n">
        <v>-45.64704612308683</v>
      </c>
      <c r="AO1333" t="n">
        <v>-258.236018369427</v>
      </c>
      <c r="AP1333" t="n">
        <v>1163785.33715147</v>
      </c>
      <c r="AQ1333" t="n">
        <v>0.2422117842389931</v>
      </c>
      <c r="AR1333" t="n">
        <v>0.2338838233031537</v>
      </c>
      <c r="AS1333" t="n">
        <v>0.09919605309937679</v>
      </c>
      <c r="AT1333" t="n">
        <v>0.2532004494269066</v>
      </c>
      <c r="AU1333" t="n">
        <v>0.1715078899315699</v>
      </c>
      <c r="AV1333" t="n">
        <v>10.09893785857387</v>
      </c>
      <c r="AW1333" t="n">
        <v>128.6130324004171</v>
      </c>
      <c r="AX1333" t="n">
        <v>6318.446757648692</v>
      </c>
      <c r="AY1333" t="n">
        <v>176461.4889759076</v>
      </c>
      <c r="AZ1333" t="n">
        <v>200122.2321570364</v>
      </c>
      <c r="BA1333" t="n">
        <v>103884.1967347766</v>
      </c>
      <c r="BB1333" t="n">
        <v>22305.1344735896</v>
      </c>
      <c r="BC1333" t="n">
        <v>126189.3312083662</v>
      </c>
      <c r="BD1333" t="n">
        <v>5.920261475456463</v>
      </c>
      <c r="BE1333" t="n">
        <v>0.9062058146031289</v>
      </c>
      <c r="BF1333" t="n">
        <v>5.173979001024417</v>
      </c>
      <c r="BG1333" t="n">
        <v>50.82102512411129</v>
      </c>
      <c r="BH1333" t="n">
        <v>335.8720199796254</v>
      </c>
      <c r="BI1333" t="n">
        <v>594.1080383490518</v>
      </c>
      <c r="BJ1333" t="n">
        <v>130578.8086395641</v>
      </c>
      <c r="BK1333" t="n">
        <v>18512.43142985338</v>
      </c>
      <c r="BL1333" t="n">
        <v>5332.566155911743</v>
      </c>
      <c r="BM1333" t="n">
        <v>73261.60187086764</v>
      </c>
      <c r="BN1333" t="n">
        <v>12724.32020228572</v>
      </c>
      <c r="BO1333" t="n">
        <v>21058.42713244493</v>
      </c>
      <c r="BP1333" t="n">
        <v>0.2986012594672027</v>
      </c>
      <c r="BQ1333" t="n">
        <v>0.7546612926206514</v>
      </c>
      <c r="BR1333" t="n">
        <v>20.78962625556387</v>
      </c>
      <c r="BS1333" t="n">
        <v>6542.089475144941</v>
      </c>
      <c r="BT1333" t="n">
        <v>1011.298718156619</v>
      </c>
      <c r="BU1333" t="n">
        <v>869.7947657345148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218</v>
      </c>
      <c r="C1334" t="n">
        <v>89</v>
      </c>
      <c r="D1334" t="n">
        <v>1171.458765813618</v>
      </c>
      <c r="E1334" t="n">
        <v>12.38552804234179</v>
      </c>
      <c r="F1334" t="n">
        <v>168.1052297237547</v>
      </c>
      <c r="G1334" t="n">
        <v>2920.829676679232</v>
      </c>
      <c r="H1334" t="n">
        <v>294688.6079833031</v>
      </c>
      <c r="I1334" t="n">
        <v>199545.4879538415</v>
      </c>
      <c r="J1334" t="n">
        <v>-6039.668870850134</v>
      </c>
      <c r="K1334" t="n">
        <v>2970.085575028061</v>
      </c>
      <c r="L1334" t="n">
        <v>-4354.428404320195</v>
      </c>
      <c r="M1334" t="n">
        <v>5.920261475456463</v>
      </c>
      <c r="N1334" t="n">
        <v>5.173979001024417</v>
      </c>
      <c r="O1334" t="n">
        <v>818.0138752678837</v>
      </c>
      <c r="P1334" t="n">
        <v>0.9062058146031289</v>
      </c>
      <c r="Q1334" t="n">
        <v>83.03544694571963</v>
      </c>
      <c r="R1334" t="n">
        <v>594.1080383490518</v>
      </c>
      <c r="S1334" t="n">
        <v>200.1595987773125</v>
      </c>
      <c r="T1334" t="n">
        <v>3122.529236508855</v>
      </c>
      <c r="U1334" t="n">
        <v>91743.48609302241</v>
      </c>
      <c r="V1334" t="n">
        <v>566.6666666666666</v>
      </c>
      <c r="W1334" t="n">
        <v>856.6666666666666</v>
      </c>
      <c r="X1334" t="n">
        <v>642</v>
      </c>
      <c r="Y1334" t="n">
        <v>2</v>
      </c>
      <c r="Z1334" t="n">
        <v>0.862815211200587</v>
      </c>
      <c r="AA1334" t="n">
        <v>10.95912432041286</v>
      </c>
      <c r="AB1334" t="n">
        <v>769.8945168966567</v>
      </c>
      <c r="AC1334" t="n">
        <v>4443.930864532996</v>
      </c>
      <c r="AD1334" t="n">
        <v>5013.896492889052</v>
      </c>
      <c r="AE1334" t="n">
        <v>1.375152938596638</v>
      </c>
      <c r="AF1334" t="n">
        <v>21.41364975827084</v>
      </c>
      <c r="AG1334" t="n">
        <v>477.389180352119</v>
      </c>
      <c r="AH1334" t="n">
        <v>32118.89034205989</v>
      </c>
      <c r="AI1334" t="n">
        <v>21563.58755736831</v>
      </c>
      <c r="AJ1334" t="n">
        <v>-339.6959325871463</v>
      </c>
      <c r="AK1334" t="n">
        <v>132.6881380746098</v>
      </c>
      <c r="AL1334" t="n">
        <v>-10.23025080825731</v>
      </c>
      <c r="AM1334" t="n">
        <v>5.014055660853331</v>
      </c>
      <c r="AN1334" t="n">
        <v>-77.86146794469516</v>
      </c>
      <c r="AO1334" t="n">
        <v>223.9058369188312</v>
      </c>
      <c r="AP1334" t="n">
        <v>1164086.726807309</v>
      </c>
      <c r="AQ1334" t="n">
        <v>0.2421468124601827</v>
      </c>
      <c r="AR1334" t="n">
        <v>0.2340293188098282</v>
      </c>
      <c r="AS1334" t="n">
        <v>0.09920521299156754</v>
      </c>
      <c r="AT1334" t="n">
        <v>0.2531577415905111</v>
      </c>
      <c r="AU1334" t="n">
        <v>0.1714609141479103</v>
      </c>
      <c r="AV1334" t="n">
        <v>10.0989273958375</v>
      </c>
      <c r="AW1334" t="n">
        <v>128.6070097139225</v>
      </c>
      <c r="AX1334" t="n">
        <v>6318.257732550351</v>
      </c>
      <c r="AY1334" t="n">
        <v>176468.4367583667</v>
      </c>
      <c r="AZ1334" t="n">
        <v>200123.9781733663</v>
      </c>
      <c r="BA1334" t="n">
        <v>156090.7276664439</v>
      </c>
      <c r="BB1334" t="n">
        <v>22305.1344735896</v>
      </c>
      <c r="BC1334" t="n">
        <v>178395.8621400335</v>
      </c>
      <c r="BD1334" t="n">
        <v>5.920261475456463</v>
      </c>
      <c r="BE1334" t="n">
        <v>0.9062058146031289</v>
      </c>
      <c r="BF1334" t="n">
        <v>5.173979001024417</v>
      </c>
      <c r="BG1334" t="n">
        <v>83.03544694571963</v>
      </c>
      <c r="BH1334" t="n">
        <v>818.0138752678837</v>
      </c>
      <c r="BI1334" t="n">
        <v>594.1080383490518</v>
      </c>
      <c r="BJ1334" t="n">
        <v>130578.8086395641</v>
      </c>
      <c r="BK1334" t="n">
        <v>18512.43142985338</v>
      </c>
      <c r="BL1334" t="n">
        <v>5332.566155911743</v>
      </c>
      <c r="BM1334" t="n">
        <v>125468.1328025348</v>
      </c>
      <c r="BN1334" t="n">
        <v>31787.19666248735</v>
      </c>
      <c r="BO1334" t="n">
        <v>21058.42713244493</v>
      </c>
      <c r="BP1334" t="n">
        <v>0.2986012594672027</v>
      </c>
      <c r="BQ1334" t="n">
        <v>0.7546612926206514</v>
      </c>
      <c r="BR1334" t="n">
        <v>40.21471460546204</v>
      </c>
      <c r="BS1334" t="n">
        <v>6542.089475144941</v>
      </c>
      <c r="BT1334" t="n">
        <v>1011.298718156619</v>
      </c>
      <c r="BU1334" t="n">
        <v>1637.821966403954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218</v>
      </c>
      <c r="C1335" t="n">
        <v>89</v>
      </c>
      <c r="D1335" t="n">
        <v>1171.459012846523</v>
      </c>
      <c r="E1335" t="n">
        <v>12.38552804234179</v>
      </c>
      <c r="F1335" t="n">
        <v>168.0566496841837</v>
      </c>
      <c r="G1335" t="n">
        <v>2920.829676679232</v>
      </c>
      <c r="H1335" t="n">
        <v>294688.807810611</v>
      </c>
      <c r="I1335" t="n">
        <v>199545.4879538415</v>
      </c>
      <c r="J1335" t="n">
        <v>-5946.916673958437</v>
      </c>
      <c r="K1335" t="n">
        <v>2970.085575028061</v>
      </c>
      <c r="L1335" t="n">
        <v>-4354.428404320195</v>
      </c>
      <c r="M1335" t="n">
        <v>5.920261475456463</v>
      </c>
      <c r="N1335" t="n">
        <v>1.724659667008149</v>
      </c>
      <c r="O1335" t="n">
        <v>1059.084802912013</v>
      </c>
      <c r="P1335" t="n">
        <v>0.9062058146031289</v>
      </c>
      <c r="Q1335" t="n">
        <v>89.87863076277419</v>
      </c>
      <c r="R1335" t="n">
        <v>594.1080383490518</v>
      </c>
      <c r="S1335" t="n">
        <v>200.1595987773125</v>
      </c>
      <c r="T1335" t="n">
        <v>3132.821739659925</v>
      </c>
      <c r="U1335" t="n">
        <v>91984.55702066654</v>
      </c>
      <c r="V1335" t="n">
        <v>567.6666666666666</v>
      </c>
      <c r="W1335" t="n">
        <v>857</v>
      </c>
      <c r="X1335" t="n">
        <v>642</v>
      </c>
      <c r="Y1335" t="n">
        <v>2</v>
      </c>
      <c r="Z1335" t="n">
        <v>0.862815211200587</v>
      </c>
      <c r="AA1335" t="n">
        <v>10.99406921894006</v>
      </c>
      <c r="AB1335" t="n">
        <v>772.0659603674975</v>
      </c>
      <c r="AC1335" t="n">
        <v>4443.938596881701</v>
      </c>
      <c r="AD1335" t="n">
        <v>5013.896492889052</v>
      </c>
      <c r="AE1335" t="n">
        <v>1.375152938596638</v>
      </c>
      <c r="AF1335" t="n">
        <v>21.42622143402254</v>
      </c>
      <c r="AG1335" t="n">
        <v>478.1703670367727</v>
      </c>
      <c r="AH1335" t="n">
        <v>32118.89523513577</v>
      </c>
      <c r="AI1335" t="n">
        <v>21563.58755736831</v>
      </c>
      <c r="AJ1335" t="n">
        <v>-389.3670454098449</v>
      </c>
      <c r="AK1335" t="n">
        <v>747.5033392225893</v>
      </c>
      <c r="AL1335" t="n">
        <v>-20.78631140946548</v>
      </c>
      <c r="AM1335" t="n">
        <v>5.014055660853331</v>
      </c>
      <c r="AN1335" t="n">
        <v>-88.15397109576601</v>
      </c>
      <c r="AO1335" t="n">
        <v>464.9767645629602</v>
      </c>
      <c r="AP1335" t="n">
        <v>1164286.520010067</v>
      </c>
      <c r="AQ1335" t="n">
        <v>0.2422718394369394</v>
      </c>
      <c r="AR1335" t="n">
        <v>0.2339892200762847</v>
      </c>
      <c r="AS1335" t="n">
        <v>0.09918818923762619</v>
      </c>
      <c r="AT1335" t="n">
        <v>0.2531192600350248</v>
      </c>
      <c r="AU1335" t="n">
        <v>0.171431491214125</v>
      </c>
      <c r="AV1335" t="n">
        <v>10.09875639279058</v>
      </c>
      <c r="AW1335" t="n">
        <v>128.6096169648854</v>
      </c>
      <c r="AX1335" t="n">
        <v>6318.489021918595</v>
      </c>
      <c r="AY1335" t="n">
        <v>176472.5300813074</v>
      </c>
      <c r="AZ1335" t="n">
        <v>200129.9074076577</v>
      </c>
      <c r="BA1335" t="n">
        <v>167180.757144375</v>
      </c>
      <c r="BB1335" t="n">
        <v>22305.1344735896</v>
      </c>
      <c r="BC1335" t="n">
        <v>189485.8916179646</v>
      </c>
      <c r="BD1335" t="n">
        <v>5.920261475456463</v>
      </c>
      <c r="BE1335" t="n">
        <v>0.9062058146031289</v>
      </c>
      <c r="BF1335" t="n">
        <v>1.724659667008149</v>
      </c>
      <c r="BG1335" t="n">
        <v>89.87863076277419</v>
      </c>
      <c r="BH1335" t="n">
        <v>1059.084802912013</v>
      </c>
      <c r="BI1335" t="n">
        <v>594.1080383490518</v>
      </c>
      <c r="BJ1335" t="n">
        <v>130578.8086395641</v>
      </c>
      <c r="BK1335" t="n">
        <v>18512.43142985338</v>
      </c>
      <c r="BL1335" t="n">
        <v>-289.2724674413305</v>
      </c>
      <c r="BM1335" t="n">
        <v>136558.162280466</v>
      </c>
      <c r="BN1335" t="n">
        <v>41318.63489258815</v>
      </c>
      <c r="BO1335" t="n">
        <v>21058.42713244493</v>
      </c>
      <c r="BP1335" t="n">
        <v>0.2986012594672027</v>
      </c>
      <c r="BQ1335" t="n">
        <v>0.2515537642068807</v>
      </c>
      <c r="BR1335" t="n">
        <v>49.92725878041114</v>
      </c>
      <c r="BS1335" t="n">
        <v>6542.089475144941</v>
      </c>
      <c r="BT1335" t="n">
        <v>191.3139440467193</v>
      </c>
      <c r="BU1335" t="n">
        <v>2021.835566738674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218</v>
      </c>
      <c r="C1336" t="n">
        <v>89</v>
      </c>
      <c r="D1336" t="n">
        <v>1171.459012846523</v>
      </c>
      <c r="E1336" t="n">
        <v>12.45635571175186</v>
      </c>
      <c r="F1336" t="n">
        <v>168.0323455698373</v>
      </c>
      <c r="G1336" t="n">
        <v>2880.515878757389</v>
      </c>
      <c r="H1336" t="n">
        <v>294688.807810611</v>
      </c>
      <c r="I1336" t="n">
        <v>199545.4879538415</v>
      </c>
      <c r="J1336" t="n">
        <v>-5900.540575512588</v>
      </c>
      <c r="K1336" t="n">
        <v>2970.085575028061</v>
      </c>
      <c r="L1336" t="n">
        <v>-4354.428404320195</v>
      </c>
      <c r="M1336" t="n">
        <v>6.053094605651506</v>
      </c>
      <c r="N1336" t="n">
        <v>1.509903313490213e-14</v>
      </c>
      <c r="O1336" t="n">
        <v>1059.084802912013</v>
      </c>
      <c r="P1336" t="n">
        <v>0.9062058146031289</v>
      </c>
      <c r="Q1336" t="n">
        <v>89.87863076277419</v>
      </c>
      <c r="R1336" t="n">
        <v>594.1080383490518</v>
      </c>
      <c r="S1336" t="n">
        <v>200.3622621952767</v>
      </c>
      <c r="T1336" t="n">
        <v>3134.546399326933</v>
      </c>
      <c r="U1336" t="n">
        <v>92024.87149789021</v>
      </c>
      <c r="V1336" t="n">
        <v>568.6666666666666</v>
      </c>
      <c r="W1336" t="n">
        <v>857</v>
      </c>
      <c r="X1336" t="n">
        <v>642.6666666666666</v>
      </c>
      <c r="Y1336" t="n">
        <v>2</v>
      </c>
      <c r="Z1336" t="n">
        <v>0.8638295415258742</v>
      </c>
      <c r="AA1336" t="n">
        <v>11.01154159815951</v>
      </c>
      <c r="AB1336" t="n">
        <v>772.0666396693163</v>
      </c>
      <c r="AC1336" t="n">
        <v>4443.938596881701</v>
      </c>
      <c r="AD1336" t="n">
        <v>5013.896492889052</v>
      </c>
      <c r="AE1336" t="n">
        <v>1.375517848541032</v>
      </c>
      <c r="AF1336" t="n">
        <v>21.43250720185425</v>
      </c>
      <c r="AG1336" t="n">
        <v>478.1706114186892</v>
      </c>
      <c r="AH1336" t="n">
        <v>32118.89523513577</v>
      </c>
      <c r="AI1336" t="n">
        <v>21563.58755736831</v>
      </c>
      <c r="AJ1336" t="n">
        <v>-401.1166491751093</v>
      </c>
      <c r="AK1336" t="n">
        <v>910.5059397043975</v>
      </c>
      <c r="AL1336" t="n">
        <v>8.413223505355109</v>
      </c>
      <c r="AM1336" t="n">
        <v>5.146888791048376</v>
      </c>
      <c r="AN1336" t="n">
        <v>-89.87863076277415</v>
      </c>
      <c r="AO1336" t="n">
        <v>464.9767645629602</v>
      </c>
      <c r="AP1336" t="n">
        <v>1165895.632597053</v>
      </c>
      <c r="AQ1336" t="n">
        <v>0.2420121486072395</v>
      </c>
      <c r="AR1336" t="n">
        <v>0.2348973874218078</v>
      </c>
      <c r="AS1336" t="n">
        <v>0.09913660618036273</v>
      </c>
      <c r="AT1336" t="n">
        <v>0.2527589697149113</v>
      </c>
      <c r="AU1336" t="n">
        <v>0.1711948880756786</v>
      </c>
      <c r="AV1336" t="n">
        <v>10.09903508105725</v>
      </c>
      <c r="AW1336" t="n">
        <v>128.5759419531415</v>
      </c>
      <c r="AX1336" t="n">
        <v>6318.98674849186</v>
      </c>
      <c r="AY1336" t="n">
        <v>176485.3802518828</v>
      </c>
      <c r="AZ1336" t="n">
        <v>200150.0357498965</v>
      </c>
      <c r="BA1336" t="n">
        <v>167180.757144375</v>
      </c>
      <c r="BB1336" t="n">
        <v>22305.1344735896</v>
      </c>
      <c r="BC1336" t="n">
        <v>189485.8916179646</v>
      </c>
      <c r="BD1336" t="n">
        <v>6.053094605651506</v>
      </c>
      <c r="BE1336" t="n">
        <v>0.9062058146031289</v>
      </c>
      <c r="BF1336" t="n">
        <v>1.509903313490213e-14</v>
      </c>
      <c r="BG1336" t="n">
        <v>89.87863076277419</v>
      </c>
      <c r="BH1336" t="n">
        <v>1059.084802912013</v>
      </c>
      <c r="BI1336" t="n">
        <v>594.1080383490518</v>
      </c>
      <c r="BJ1336" t="n">
        <v>133604.9465951025</v>
      </c>
      <c r="BK1336" t="n">
        <v>18512.43142985338</v>
      </c>
      <c r="BL1336" t="n">
        <v>-3100.191779117868</v>
      </c>
      <c r="BM1336" t="n">
        <v>136558.162280466</v>
      </c>
      <c r="BN1336" t="n">
        <v>41318.63489258815</v>
      </c>
      <c r="BO1336" t="n">
        <v>21058.42713244493</v>
      </c>
      <c r="BP1336" t="n">
        <v>0.3085317478653498</v>
      </c>
      <c r="BQ1336" t="n">
        <v>-4.662936703425657e-15</v>
      </c>
      <c r="BR1336" t="n">
        <v>49.92725878041114</v>
      </c>
      <c r="BS1336" t="n">
        <v>6768.320896587328</v>
      </c>
      <c r="BT1336" t="n">
        <v>-218.6784430082307</v>
      </c>
      <c r="BU1336" t="n">
        <v>2021.835566738674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218</v>
      </c>
      <c r="C1337" t="n">
        <v>89</v>
      </c>
      <c r="D1337" t="n">
        <v>1171.459012846523</v>
      </c>
      <c r="E1337" t="n">
        <v>12.49176954645689</v>
      </c>
      <c r="F1337" t="n">
        <v>168.0323455698373</v>
      </c>
      <c r="G1337" t="n">
        <v>2860.358979796467</v>
      </c>
      <c r="H1337" t="n">
        <v>293728.9420010765</v>
      </c>
      <c r="I1337" t="n">
        <v>200505.1621620277</v>
      </c>
      <c r="J1337" t="n">
        <v>-5900.540575512588</v>
      </c>
      <c r="K1337" t="n">
        <v>2970.085575028061</v>
      </c>
      <c r="L1337" t="n">
        <v>-4354.428404320195</v>
      </c>
      <c r="M1337" t="n">
        <v>6.119511170749028</v>
      </c>
      <c r="N1337" t="n">
        <v>1.509903313490213e-14</v>
      </c>
      <c r="O1337" t="n">
        <v>1148.71428545911</v>
      </c>
      <c r="P1337" t="n">
        <v>0.9062058146031289</v>
      </c>
      <c r="Q1337" t="n">
        <v>89.87863076277419</v>
      </c>
      <c r="R1337" t="n">
        <v>594.1080383490518</v>
      </c>
      <c r="S1337" t="n">
        <v>200.4635939042588</v>
      </c>
      <c r="T1337" t="n">
        <v>3134.546399326933</v>
      </c>
      <c r="U1337" t="n">
        <v>92134.65821904912</v>
      </c>
      <c r="V1337" t="n">
        <v>569.6666666666666</v>
      </c>
      <c r="W1337" t="n">
        <v>857</v>
      </c>
      <c r="X1337" t="n">
        <v>643.6666666666666</v>
      </c>
      <c r="Y1337" t="n">
        <v>2</v>
      </c>
      <c r="Z1337" t="n">
        <v>0.8643367066885178</v>
      </c>
      <c r="AA1337" t="n">
        <v>11.01154159815951</v>
      </c>
      <c r="AB1337" t="n">
        <v>772.6707115269675</v>
      </c>
      <c r="AC1337" t="n">
        <v>4443.938840257569</v>
      </c>
      <c r="AD1337" t="n">
        <v>5013.896573394156</v>
      </c>
      <c r="AE1337" t="n">
        <v>1.37570030351323</v>
      </c>
      <c r="AF1337" t="n">
        <v>21.43250720185425</v>
      </c>
      <c r="AG1337" t="n">
        <v>478.3879290148318</v>
      </c>
      <c r="AH1337" t="n">
        <v>32118.89532269135</v>
      </c>
      <c r="AI1337" t="n">
        <v>21563.58758633039</v>
      </c>
      <c r="AJ1337" t="n">
        <v>-349.4799266470725</v>
      </c>
      <c r="AK1337" t="n">
        <v>827.5180039667699</v>
      </c>
      <c r="AL1337" t="n">
        <v>1.079534028463215</v>
      </c>
      <c r="AM1337" t="n">
        <v>5.213305356145898</v>
      </c>
      <c r="AN1337" t="n">
        <v>-89.87863076277415</v>
      </c>
      <c r="AO1337" t="n">
        <v>554.6062471100578</v>
      </c>
      <c r="AP1337" t="n">
        <v>1165212.898054983</v>
      </c>
      <c r="AQ1337" t="n">
        <v>0.2442311172470209</v>
      </c>
      <c r="AR1337" t="n">
        <v>0.2346874812381423</v>
      </c>
      <c r="AS1337" t="n">
        <v>0.0968680089220036</v>
      </c>
      <c r="AT1337" t="n">
        <v>0.2529181943857055</v>
      </c>
      <c r="AU1337" t="n">
        <v>0.1712951982071276</v>
      </c>
      <c r="AV1337" t="n">
        <v>10.10177573576866</v>
      </c>
      <c r="AW1337" t="n">
        <v>128.6188800174517</v>
      </c>
      <c r="AX1337" t="n">
        <v>6323.093082287803</v>
      </c>
      <c r="AY1337" t="n">
        <v>176522.3378398482</v>
      </c>
      <c r="AZ1337" t="n">
        <v>200199.1786527663</v>
      </c>
      <c r="BA1337" t="n">
        <v>167180.757144375</v>
      </c>
      <c r="BB1337" t="n">
        <v>22305.1344735896</v>
      </c>
      <c r="BC1337" t="n">
        <v>189485.8916179646</v>
      </c>
      <c r="BD1337" t="n">
        <v>6.119511170749028</v>
      </c>
      <c r="BE1337" t="n">
        <v>0.9062058146031289</v>
      </c>
      <c r="BF1337" t="n">
        <v>1.509903313490213e-14</v>
      </c>
      <c r="BG1337" t="n">
        <v>89.87863076277419</v>
      </c>
      <c r="BH1337" t="n">
        <v>1148.71428545911</v>
      </c>
      <c r="BI1337" t="n">
        <v>594.1080383490518</v>
      </c>
      <c r="BJ1337" t="n">
        <v>135118.0155728717</v>
      </c>
      <c r="BK1337" t="n">
        <v>18512.43142985338</v>
      </c>
      <c r="BL1337" t="n">
        <v>-3100.191779117868</v>
      </c>
      <c r="BM1337" t="n">
        <v>136558.162280466</v>
      </c>
      <c r="BN1337" t="n">
        <v>44862.58463250039</v>
      </c>
      <c r="BO1337" t="n">
        <v>21058.42713244493</v>
      </c>
      <c r="BP1337" t="n">
        <v>0.3134969920644233</v>
      </c>
      <c r="BQ1337" t="n">
        <v>-4.662936703425657e-15</v>
      </c>
      <c r="BR1337" t="n">
        <v>110.2916483650673</v>
      </c>
      <c r="BS1337" t="n">
        <v>6881.436607308522</v>
      </c>
      <c r="BT1337" t="n">
        <v>-218.6784430082307</v>
      </c>
      <c r="BU1337" t="n">
        <v>4408.643530915978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218</v>
      </c>
      <c r="C1338" t="n">
        <v>89</v>
      </c>
      <c r="D1338" t="n">
        <v>1171.459012846523</v>
      </c>
      <c r="E1338" t="n">
        <v>12.59229090546998</v>
      </c>
      <c r="F1338" t="n">
        <v>167.8042600664803</v>
      </c>
      <c r="G1338" t="n">
        <v>2869.770281222372</v>
      </c>
      <c r="H1338" t="n">
        <v>293511.6808863452</v>
      </c>
      <c r="I1338" t="n">
        <v>198448.6365862025</v>
      </c>
      <c r="J1338" t="n">
        <v>-5900.540575512588</v>
      </c>
      <c r="K1338" t="n">
        <v>2970.085575028061</v>
      </c>
      <c r="L1338" t="n">
        <v>-4354.428404320195</v>
      </c>
      <c r="M1338" t="n">
        <v>6.119511170749028</v>
      </c>
      <c r="N1338" t="n">
        <v>1.509903313490213e-14</v>
      </c>
      <c r="O1338" t="n">
        <v>1193.529026732659</v>
      </c>
      <c r="P1338" t="n">
        <v>0.9062058146031289</v>
      </c>
      <c r="Q1338" t="n">
        <v>89.87863076277419</v>
      </c>
      <c r="R1338" t="n">
        <v>594.1080383490518</v>
      </c>
      <c r="S1338" t="n">
        <v>200.586566884075</v>
      </c>
      <c r="T1338" t="n">
        <v>3134.775066405081</v>
      </c>
      <c r="U1338" t="n">
        <v>92188.88364577835</v>
      </c>
      <c r="V1338" t="n">
        <v>570</v>
      </c>
      <c r="W1338" t="n">
        <v>857</v>
      </c>
      <c r="X1338" t="n">
        <v>646</v>
      </c>
      <c r="Y1338" t="n">
        <v>2</v>
      </c>
      <c r="Z1338" t="n">
        <v>0.8649613259571547</v>
      </c>
      <c r="AA1338" t="n">
        <v>11.0121231729509</v>
      </c>
      <c r="AB1338" t="n">
        <v>772.9731936005768</v>
      </c>
      <c r="AC1338" t="n">
        <v>4443.939628016512</v>
      </c>
      <c r="AD1338" t="n">
        <v>5013.897517064092</v>
      </c>
      <c r="AE1338" t="n">
        <v>1.375925013133857</v>
      </c>
      <c r="AF1338" t="n">
        <v>21.43271642602856</v>
      </c>
      <c r="AG1338" t="n">
        <v>478.4967483155166</v>
      </c>
      <c r="AH1338" t="n">
        <v>32118.89560609121</v>
      </c>
      <c r="AI1338" t="n">
        <v>21563.58792581994</v>
      </c>
      <c r="AJ1338" t="n">
        <v>-323.6615653830541</v>
      </c>
      <c r="AK1338" t="n">
        <v>822.1252861210017</v>
      </c>
      <c r="AL1338" t="n">
        <v>-11.2067020138389</v>
      </c>
      <c r="AM1338" t="n">
        <v>5.213305356145898</v>
      </c>
      <c r="AN1338" t="n">
        <v>-89.87863076277415</v>
      </c>
      <c r="AO1338" t="n">
        <v>599.4209883836065</v>
      </c>
      <c r="AP1338" t="n">
        <v>1165223.800744041</v>
      </c>
      <c r="AQ1338" t="n">
        <v>0.2440695556596696</v>
      </c>
      <c r="AR1338" t="n">
        <v>0.2346593282371349</v>
      </c>
      <c r="AS1338" t="n">
        <v>0.09706169234522538</v>
      </c>
      <c r="AT1338" t="n">
        <v>0.251680124761873</v>
      </c>
      <c r="AU1338" t="n">
        <v>0.1725292989960972</v>
      </c>
      <c r="AV1338" t="n">
        <v>10.09968732997055</v>
      </c>
      <c r="AW1338" t="n">
        <v>128.5902748204439</v>
      </c>
      <c r="AX1338" t="n">
        <v>6319.563802935296</v>
      </c>
      <c r="AY1338" t="n">
        <v>176486.4463551816</v>
      </c>
      <c r="AZ1338" t="n">
        <v>200150.7013898963</v>
      </c>
      <c r="BA1338" t="n">
        <v>167180.757144375</v>
      </c>
      <c r="BB1338" t="n">
        <v>22305.1344735896</v>
      </c>
      <c r="BC1338" t="n">
        <v>189485.8916179646</v>
      </c>
      <c r="BD1338" t="n">
        <v>6.119511170749028</v>
      </c>
      <c r="BE1338" t="n">
        <v>0.9062058146031289</v>
      </c>
      <c r="BF1338" t="n">
        <v>1.509903313490213e-14</v>
      </c>
      <c r="BG1338" t="n">
        <v>89.87863076277419</v>
      </c>
      <c r="BH1338" t="n">
        <v>1193.529026732659</v>
      </c>
      <c r="BI1338" t="n">
        <v>594.1080383490518</v>
      </c>
      <c r="BJ1338" t="n">
        <v>135118.0155728717</v>
      </c>
      <c r="BK1338" t="n">
        <v>18512.43142985338</v>
      </c>
      <c r="BL1338" t="n">
        <v>-3100.191779117868</v>
      </c>
      <c r="BM1338" t="n">
        <v>136558.162280466</v>
      </c>
      <c r="BN1338" t="n">
        <v>46634.5595024565</v>
      </c>
      <c r="BO1338" t="n">
        <v>21058.42713244493</v>
      </c>
      <c r="BP1338" t="n">
        <v>0.3134969920644233</v>
      </c>
      <c r="BQ1338" t="n">
        <v>-4.662936703425657e-15</v>
      </c>
      <c r="BR1338" t="n">
        <v>140.4738431573954</v>
      </c>
      <c r="BS1338" t="n">
        <v>6881.436607308522</v>
      </c>
      <c r="BT1338" t="n">
        <v>-218.6784430082307</v>
      </c>
      <c r="BU1338" t="n">
        <v>5602.04751300463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218</v>
      </c>
      <c r="C1339" t="n">
        <v>89</v>
      </c>
      <c r="D1339" t="n">
        <v>1171.459012846523</v>
      </c>
      <c r="E1339" t="n">
        <v>12.64108605240754</v>
      </c>
      <c r="F1339" t="n">
        <v>167.6902173148017</v>
      </c>
      <c r="G1339" t="n">
        <v>2874.475931935326</v>
      </c>
      <c r="H1339" t="n">
        <v>293643.0167813632</v>
      </c>
      <c r="I1339" t="n">
        <v>197180.4552462434</v>
      </c>
      <c r="J1339" t="n">
        <v>-5865.000224911227</v>
      </c>
      <c r="K1339" t="n">
        <v>2970.085575028061</v>
      </c>
      <c r="L1339" t="n">
        <v>-4354.428404320195</v>
      </c>
      <c r="M1339" t="n">
        <v>5.666001506311464</v>
      </c>
      <c r="N1339" t="n">
        <v>1.509903313490213e-14</v>
      </c>
      <c r="O1339" t="n">
        <v>1193.529026732659</v>
      </c>
      <c r="P1339" t="n">
        <v>0.9062058146031289</v>
      </c>
      <c r="Q1339" t="n">
        <v>89.87863076277419</v>
      </c>
      <c r="R1339" t="n">
        <v>594.1080383490518</v>
      </c>
      <c r="S1339" t="n">
        <v>201.1015630384207</v>
      </c>
      <c r="T1339" t="n">
        <v>3134.889399944156</v>
      </c>
      <c r="U1339" t="n">
        <v>92193.58898850618</v>
      </c>
      <c r="V1339" t="n">
        <v>570.6666666666666</v>
      </c>
      <c r="W1339" t="n">
        <v>857</v>
      </c>
      <c r="X1339" t="n">
        <v>647</v>
      </c>
      <c r="Y1339" t="n">
        <v>2</v>
      </c>
      <c r="Z1339" t="n">
        <v>0.8699802300441947</v>
      </c>
      <c r="AA1339" t="n">
        <v>11.0124139603466</v>
      </c>
      <c r="AB1339" t="n">
        <v>772.973501585696</v>
      </c>
      <c r="AC1339" t="n">
        <v>4443.939961052017</v>
      </c>
      <c r="AD1339" t="n">
        <v>5013.897968772783</v>
      </c>
      <c r="AE1339" t="n">
        <v>1.377730586688809</v>
      </c>
      <c r="AF1339" t="n">
        <v>21.43282103811572</v>
      </c>
      <c r="AG1339" t="n">
        <v>478.4968591145629</v>
      </c>
      <c r="AH1339" t="n">
        <v>32118.89572590224</v>
      </c>
      <c r="AI1339" t="n">
        <v>21563.58808832419</v>
      </c>
      <c r="AJ1339" t="n">
        <v>-371.2289239763313</v>
      </c>
      <c r="AK1339" t="n">
        <v>799.3560317960564</v>
      </c>
      <c r="AL1339" t="n">
        <v>-3.024977163415958</v>
      </c>
      <c r="AM1339" t="n">
        <v>4.759795691708333</v>
      </c>
      <c r="AN1339" t="n">
        <v>-89.87863076277415</v>
      </c>
      <c r="AO1339" t="n">
        <v>599.4209883836065</v>
      </c>
      <c r="AP1339" t="n">
        <v>1165246.587899045</v>
      </c>
      <c r="AQ1339" t="n">
        <v>0.2470107693027594</v>
      </c>
      <c r="AR1339" t="n">
        <v>0.234176962163439</v>
      </c>
      <c r="AS1339" t="n">
        <v>0.09753882099208498</v>
      </c>
      <c r="AT1339" t="n">
        <v>0.2520133523511714</v>
      </c>
      <c r="AU1339" t="n">
        <v>0.1692600951905453</v>
      </c>
      <c r="AV1339" t="n">
        <v>10.09988485728106</v>
      </c>
      <c r="AW1339" t="n">
        <v>128.5927897640557</v>
      </c>
      <c r="AX1339" t="n">
        <v>6319.687398677422</v>
      </c>
      <c r="AY1339" t="n">
        <v>176489.8980421081</v>
      </c>
      <c r="AZ1339" t="n">
        <v>200154.6160625184</v>
      </c>
      <c r="BA1339" t="n">
        <v>167180.757144375</v>
      </c>
      <c r="BB1339" t="n">
        <v>22305.1344735896</v>
      </c>
      <c r="BC1339" t="n">
        <v>189485.8916179646</v>
      </c>
      <c r="BD1339" t="n">
        <v>5.666001506311464</v>
      </c>
      <c r="BE1339" t="n">
        <v>0.9062058146031289</v>
      </c>
      <c r="BF1339" t="n">
        <v>1.509903313490213e-14</v>
      </c>
      <c r="BG1339" t="n">
        <v>89.87863076277419</v>
      </c>
      <c r="BH1339" t="n">
        <v>1193.529026732659</v>
      </c>
      <c r="BI1339" t="n">
        <v>594.1080383490518</v>
      </c>
      <c r="BJ1339" t="n">
        <v>124782.2786224758</v>
      </c>
      <c r="BK1339" t="n">
        <v>18512.43142985338</v>
      </c>
      <c r="BL1339" t="n">
        <v>-3100.191779117868</v>
      </c>
      <c r="BM1339" t="n">
        <v>136558.162280466</v>
      </c>
      <c r="BN1339" t="n">
        <v>46634.5595024565</v>
      </c>
      <c r="BO1339" t="n">
        <v>21058.42713244493</v>
      </c>
      <c r="BP1339" t="n">
        <v>0.28618906365241</v>
      </c>
      <c r="BQ1339" t="n">
        <v>-4.662936703425657e-15</v>
      </c>
      <c r="BR1339" t="n">
        <v>140.4738431573954</v>
      </c>
      <c r="BS1339" t="n">
        <v>6259.073762898471</v>
      </c>
      <c r="BT1339" t="n">
        <v>-218.6784430082307</v>
      </c>
      <c r="BU1339" t="n">
        <v>5602.04751300463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218</v>
      </c>
      <c r="C1340" t="n">
        <v>89</v>
      </c>
      <c r="D1340" t="n">
        <v>1171.459012846523</v>
      </c>
      <c r="E1340" t="n">
        <v>12.63731876805799</v>
      </c>
      <c r="F1340" t="n">
        <v>167.6902173148017</v>
      </c>
      <c r="G1340" t="n">
        <v>2874.475931935326</v>
      </c>
      <c r="H1340" t="n">
        <v>293643.0167813632</v>
      </c>
      <c r="I1340" t="n">
        <v>197180.4552462434</v>
      </c>
      <c r="J1340" t="n">
        <v>-5773.719992423396</v>
      </c>
      <c r="K1340" t="n">
        <v>2970.085575028061</v>
      </c>
      <c r="L1340" t="n">
        <v>-4354.428404320195</v>
      </c>
      <c r="M1340" t="n">
        <v>4.647192717463816</v>
      </c>
      <c r="N1340" t="n">
        <v>1.509903313490213e-14</v>
      </c>
      <c r="O1340" t="n">
        <v>1193.529026732659</v>
      </c>
      <c r="P1340" t="n">
        <v>0.9062058146031289</v>
      </c>
      <c r="Q1340" t="n">
        <v>89.87863076277419</v>
      </c>
      <c r="R1340" t="n">
        <v>594.1080383490518</v>
      </c>
      <c r="S1340" t="n">
        <v>202.1203718272684</v>
      </c>
      <c r="T1340" t="n">
        <v>3134.889399944156</v>
      </c>
      <c r="U1340" t="n">
        <v>92193.58898850618</v>
      </c>
      <c r="V1340" t="n">
        <v>571.6666666666666</v>
      </c>
      <c r="W1340" t="n">
        <v>857</v>
      </c>
      <c r="X1340" t="n">
        <v>647</v>
      </c>
      <c r="Y1340" t="n">
        <v>2</v>
      </c>
      <c r="Z1340" t="n">
        <v>0.8812008091979019</v>
      </c>
      <c r="AA1340" t="n">
        <v>11.0124139603466</v>
      </c>
      <c r="AB1340" t="n">
        <v>772.973501585696</v>
      </c>
      <c r="AC1340" t="n">
        <v>4443.939961052017</v>
      </c>
      <c r="AD1340" t="n">
        <v>5013.897968772783</v>
      </c>
      <c r="AE1340" t="n">
        <v>1.381767241034025</v>
      </c>
      <c r="AF1340" t="n">
        <v>21.43282103811572</v>
      </c>
      <c r="AG1340" t="n">
        <v>478.4968591145629</v>
      </c>
      <c r="AH1340" t="n">
        <v>32118.89572590224</v>
      </c>
      <c r="AI1340" t="n">
        <v>21563.58808832419</v>
      </c>
      <c r="AJ1340" t="n">
        <v>-321.502546085819</v>
      </c>
      <c r="AK1340" t="n">
        <v>787.9714046335839</v>
      </c>
      <c r="AL1340" t="n">
        <v>1.065885261795515</v>
      </c>
      <c r="AM1340" t="n">
        <v>3.740986902860685</v>
      </c>
      <c r="AN1340" t="n">
        <v>-89.87863076277415</v>
      </c>
      <c r="AO1340" t="n">
        <v>599.4209883836065</v>
      </c>
      <c r="AP1340" t="n">
        <v>1165362.7125943</v>
      </c>
      <c r="AQ1340" t="n">
        <v>0.2472025779385892</v>
      </c>
      <c r="AR1340" t="n">
        <v>0.2340989469555405</v>
      </c>
      <c r="AS1340" t="n">
        <v>0.09747860035300969</v>
      </c>
      <c r="AT1340" t="n">
        <v>0.2519766441015322</v>
      </c>
      <c r="AU1340" t="n">
        <v>0.1692432306513286</v>
      </c>
      <c r="AV1340" t="n">
        <v>10.09966881816672</v>
      </c>
      <c r="AW1340" t="n">
        <v>128.5984940385011</v>
      </c>
      <c r="AX1340" t="n">
        <v>6320.50458403432</v>
      </c>
      <c r="AY1340" t="n">
        <v>176495.3314675093</v>
      </c>
      <c r="AZ1340" t="n">
        <v>200163.6056501965</v>
      </c>
      <c r="BA1340" t="n">
        <v>167180.757144375</v>
      </c>
      <c r="BB1340" t="n">
        <v>22305.1344735896</v>
      </c>
      <c r="BC1340" t="n">
        <v>189485.8916179646</v>
      </c>
      <c r="BD1340" t="n">
        <v>4.647192717463816</v>
      </c>
      <c r="BE1340" t="n">
        <v>0.9062058146031289</v>
      </c>
      <c r="BF1340" t="n">
        <v>1.509903313490213e-14</v>
      </c>
      <c r="BG1340" t="n">
        <v>89.87863076277419</v>
      </c>
      <c r="BH1340" t="n">
        <v>1193.529026732659</v>
      </c>
      <c r="BI1340" t="n">
        <v>594.1080383490518</v>
      </c>
      <c r="BJ1340" t="n">
        <v>101563.0608857601</v>
      </c>
      <c r="BK1340" t="n">
        <v>18512.43142985338</v>
      </c>
      <c r="BL1340" t="n">
        <v>-3100.191779117868</v>
      </c>
      <c r="BM1340" t="n">
        <v>136558.162280466</v>
      </c>
      <c r="BN1340" t="n">
        <v>46634.5595024565</v>
      </c>
      <c r="BO1340" t="n">
        <v>21058.42713244493</v>
      </c>
      <c r="BP1340" t="n">
        <v>0.2256464647990646</v>
      </c>
      <c r="BQ1340" t="n">
        <v>-4.662936703425657e-15</v>
      </c>
      <c r="BR1340" t="n">
        <v>140.4738431573954</v>
      </c>
      <c r="BS1340" t="n">
        <v>4879.274333888364</v>
      </c>
      <c r="BT1340" t="n">
        <v>-218.6784430082307</v>
      </c>
      <c r="BU1340" t="n">
        <v>5602.04751300463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218</v>
      </c>
      <c r="C1341" t="n">
        <v>89</v>
      </c>
      <c r="D1341" t="n">
        <v>1171.459012846523</v>
      </c>
      <c r="E1341" t="n">
        <v>12.63580150902546</v>
      </c>
      <c r="F1341" t="n">
        <v>167.6902173148017</v>
      </c>
      <c r="G1341" t="n">
        <v>2874.475931935326</v>
      </c>
      <c r="H1341" t="n">
        <v>293643.0167813632</v>
      </c>
      <c r="I1341" t="n">
        <v>197180.4552462434</v>
      </c>
      <c r="J1341" t="n">
        <v>-5736.964963829821</v>
      </c>
      <c r="K1341" t="n">
        <v>2970.085575028061</v>
      </c>
      <c r="L1341" t="n">
        <v>-4354.428404320195</v>
      </c>
      <c r="M1341" t="n">
        <v>4.268800878815421</v>
      </c>
      <c r="N1341" t="n">
        <v>1.509903313490213e-14</v>
      </c>
      <c r="O1341" t="n">
        <v>1193.529026732659</v>
      </c>
      <c r="P1341" t="n">
        <v>1.06494290444152</v>
      </c>
      <c r="Q1341" t="n">
        <v>89.87863076277419</v>
      </c>
      <c r="R1341" t="n">
        <v>594.1080383490518</v>
      </c>
      <c r="S1341" t="n">
        <v>202.6927710350872</v>
      </c>
      <c r="T1341" t="n">
        <v>3134.889399944156</v>
      </c>
      <c r="U1341" t="n">
        <v>92193.58898850618</v>
      </c>
      <c r="V1341" t="n">
        <v>572.6666666666666</v>
      </c>
      <c r="W1341" t="n">
        <v>857.6666666666666</v>
      </c>
      <c r="X1341" t="n">
        <v>647</v>
      </c>
      <c r="Y1341" t="n">
        <v>2</v>
      </c>
      <c r="Z1341" t="n">
        <v>0.8856365226494632</v>
      </c>
      <c r="AA1341" t="n">
        <v>11.0124139603466</v>
      </c>
      <c r="AB1341" t="n">
        <v>772.973501585696</v>
      </c>
      <c r="AC1341" t="n">
        <v>4443.939961052017</v>
      </c>
      <c r="AD1341" t="n">
        <v>5013.897985108748</v>
      </c>
      <c r="AE1341" t="n">
        <v>1.383363009107411</v>
      </c>
      <c r="AF1341" t="n">
        <v>21.43282103811572</v>
      </c>
      <c r="AG1341" t="n">
        <v>478.4968591145629</v>
      </c>
      <c r="AH1341" t="n">
        <v>32118.89572590224</v>
      </c>
      <c r="AI1341" t="n">
        <v>21563.58809420113</v>
      </c>
      <c r="AJ1341" t="n">
        <v>-295.9532760469645</v>
      </c>
      <c r="AK1341" t="n">
        <v>735.8417999895505</v>
      </c>
      <c r="AL1341" t="n">
        <v>19.30794032093577</v>
      </c>
      <c r="AM1341" t="n">
        <v>3.203857974373898</v>
      </c>
      <c r="AN1341" t="n">
        <v>-89.87863076277415</v>
      </c>
      <c r="AO1341" t="n">
        <v>599.4209883836065</v>
      </c>
      <c r="AP1341" t="n">
        <v>1165272.486547837</v>
      </c>
      <c r="AQ1341" t="n">
        <v>0.2471326943568969</v>
      </c>
      <c r="AR1341" t="n">
        <v>0.2341170730356708</v>
      </c>
      <c r="AS1341" t="n">
        <v>0.09748614803720039</v>
      </c>
      <c r="AT1341" t="n">
        <v>0.252007751253249</v>
      </c>
      <c r="AU1341" t="n">
        <v>0.1692563333169831</v>
      </c>
      <c r="AV1341" t="n">
        <v>10.09881201253116</v>
      </c>
      <c r="AW1341" t="n">
        <v>128.5875767156945</v>
      </c>
      <c r="AX1341" t="n">
        <v>6319.977238526407</v>
      </c>
      <c r="AY1341" t="n">
        <v>176479.753972588</v>
      </c>
      <c r="AZ1341" t="n">
        <v>200146.6724058726</v>
      </c>
      <c r="BA1341" t="n">
        <v>167180.757144375</v>
      </c>
      <c r="BB1341" t="n">
        <v>25923.63851413336</v>
      </c>
      <c r="BC1341" t="n">
        <v>193104.3956585083</v>
      </c>
      <c r="BD1341" t="n">
        <v>4.268800878815421</v>
      </c>
      <c r="BE1341" t="n">
        <v>1.06494290444152</v>
      </c>
      <c r="BF1341" t="n">
        <v>1.509903313490213e-14</v>
      </c>
      <c r="BG1341" t="n">
        <v>89.87863076277419</v>
      </c>
      <c r="BH1341" t="n">
        <v>1193.529026732659</v>
      </c>
      <c r="BI1341" t="n">
        <v>594.1080383490518</v>
      </c>
      <c r="BJ1341" t="n">
        <v>92939.38949319893</v>
      </c>
      <c r="BK1341" t="n">
        <v>22130.93547039714</v>
      </c>
      <c r="BL1341" t="n">
        <v>-3100.191779117868</v>
      </c>
      <c r="BM1341" t="n">
        <v>136558.162280466</v>
      </c>
      <c r="BN1341" t="n">
        <v>46634.5595024565</v>
      </c>
      <c r="BO1341" t="n">
        <v>21058.42713244493</v>
      </c>
      <c r="BP1341" t="n">
        <v>0.225149303164943</v>
      </c>
      <c r="BQ1341" t="n">
        <v>-4.662936703425657e-15</v>
      </c>
      <c r="BR1341" t="n">
        <v>140.4738431573954</v>
      </c>
      <c r="BS1341" t="n">
        <v>4868.059055248902</v>
      </c>
      <c r="BT1341" t="n">
        <v>-218.6784430082307</v>
      </c>
      <c r="BU1341" t="n">
        <v>5602.04751300463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218</v>
      </c>
      <c r="C1342" t="n">
        <v>89</v>
      </c>
      <c r="D1342" t="n">
        <v>1171.459012846523</v>
      </c>
      <c r="E1342" t="n">
        <v>12.63580150902546</v>
      </c>
      <c r="F1342" t="n">
        <v>167.6902173148017</v>
      </c>
      <c r="G1342" t="n">
        <v>2874.475931935326</v>
      </c>
      <c r="H1342" t="n">
        <v>293643.0167813632</v>
      </c>
      <c r="I1342" t="n">
        <v>197180.4552462434</v>
      </c>
      <c r="J1342" t="n">
        <v>-5736.964963829821</v>
      </c>
      <c r="K1342" t="n">
        <v>2970.085575028061</v>
      </c>
      <c r="L1342" t="n">
        <v>-4354.428404320195</v>
      </c>
      <c r="M1342" t="n">
        <v>4.27761844864844</v>
      </c>
      <c r="N1342" t="n">
        <v>1.509903313490213e-14</v>
      </c>
      <c r="O1342" t="n">
        <v>1193.529026732659</v>
      </c>
      <c r="P1342" t="n">
        <v>1.144311449360716</v>
      </c>
      <c r="Q1342" t="n">
        <v>89.87863076277419</v>
      </c>
      <c r="R1342" t="n">
        <v>594.1080383490518</v>
      </c>
      <c r="S1342" t="n">
        <v>202.7809571498394</v>
      </c>
      <c r="T1342" t="n">
        <v>3134.889399944156</v>
      </c>
      <c r="U1342" t="n">
        <v>92193.58898850618</v>
      </c>
      <c r="V1342" t="n">
        <v>573</v>
      </c>
      <c r="W1342" t="n">
        <v>858</v>
      </c>
      <c r="X1342" t="n">
        <v>647</v>
      </c>
      <c r="Y1342" t="n">
        <v>2</v>
      </c>
      <c r="Z1342" t="n">
        <v>0.8856375588934072</v>
      </c>
      <c r="AA1342" t="n">
        <v>11.0124139603466</v>
      </c>
      <c r="AB1342" t="n">
        <v>772.973501585696</v>
      </c>
      <c r="AC1342" t="n">
        <v>4443.939961052017</v>
      </c>
      <c r="AD1342" t="n">
        <v>5013.897993276731</v>
      </c>
      <c r="AE1342" t="n">
        <v>1.383363381900879</v>
      </c>
      <c r="AF1342" t="n">
        <v>21.43282103811572</v>
      </c>
      <c r="AG1342" t="n">
        <v>478.4968591145629</v>
      </c>
      <c r="AH1342" t="n">
        <v>32118.89572590224</v>
      </c>
      <c r="AI1342" t="n">
        <v>21563.5880971396</v>
      </c>
      <c r="AJ1342" t="n">
        <v>-301.5561553243249</v>
      </c>
      <c r="AK1342" t="n">
        <v>709.7769976675339</v>
      </c>
      <c r="AL1342" t="n">
        <v>28.42896785050591</v>
      </c>
      <c r="AM1342" t="n">
        <v>3.133306999287721</v>
      </c>
      <c r="AN1342" t="n">
        <v>-89.87863076277415</v>
      </c>
      <c r="AO1342" t="n">
        <v>599.4209883836065</v>
      </c>
      <c r="AP1342" t="n">
        <v>1165058.876247744</v>
      </c>
      <c r="AQ1342" t="n">
        <v>0.2472325054507006</v>
      </c>
      <c r="AR1342" t="n">
        <v>0.2340347761926213</v>
      </c>
      <c r="AS1342" t="n">
        <v>0.09739139449737438</v>
      </c>
      <c r="AT1342" t="n">
        <v>0.2520539561725613</v>
      </c>
      <c r="AU1342" t="n">
        <v>0.1692873676867427</v>
      </c>
      <c r="AV1342" t="n">
        <v>10.09980614444306</v>
      </c>
      <c r="AW1342" t="n">
        <v>128.60454976412</v>
      </c>
      <c r="AX1342" t="n">
        <v>6321.699011137157</v>
      </c>
      <c r="AY1342" t="n">
        <v>176495.0988580885</v>
      </c>
      <c r="AZ1342" t="n">
        <v>200167.3446589628</v>
      </c>
      <c r="BA1342" t="n">
        <v>167180.757144375</v>
      </c>
      <c r="BB1342" t="n">
        <v>27732.89053440524</v>
      </c>
      <c r="BC1342" t="n">
        <v>194913.6476787802</v>
      </c>
      <c r="BD1342" t="n">
        <v>4.27761844864844</v>
      </c>
      <c r="BE1342" t="n">
        <v>1.144311449360716</v>
      </c>
      <c r="BF1342" t="n">
        <v>1.509903313490213e-14</v>
      </c>
      <c r="BG1342" t="n">
        <v>89.87863076277419</v>
      </c>
      <c r="BH1342" t="n">
        <v>1193.529026732659</v>
      </c>
      <c r="BI1342" t="n">
        <v>594.1080383490518</v>
      </c>
      <c r="BJ1342" t="n">
        <v>93140.39111229776</v>
      </c>
      <c r="BK1342" t="n">
        <v>23940.18749066902</v>
      </c>
      <c r="BL1342" t="n">
        <v>-3100.191779117868</v>
      </c>
      <c r="BM1342" t="n">
        <v>136558.162280466</v>
      </c>
      <c r="BN1342" t="n">
        <v>46634.5595024565</v>
      </c>
      <c r="BO1342" t="n">
        <v>21058.42713244493</v>
      </c>
      <c r="BP1342" t="n">
        <v>0.2366228810097169</v>
      </c>
      <c r="BQ1342" t="n">
        <v>-4.662936703425657e-15</v>
      </c>
      <c r="BR1342" t="n">
        <v>140.4738431573954</v>
      </c>
      <c r="BS1342" t="n">
        <v>5129.605917630441</v>
      </c>
      <c r="BT1342" t="n">
        <v>-218.6784430082307</v>
      </c>
      <c r="BU1342" t="n">
        <v>5602.04751300463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218</v>
      </c>
      <c r="C1343" t="n">
        <v>89</v>
      </c>
      <c r="D1343" t="n">
        <v>1171.459012846523</v>
      </c>
      <c r="E1343" t="n">
        <v>12.63579873219227</v>
      </c>
      <c r="F1343" t="n">
        <v>167.6902173148017</v>
      </c>
      <c r="G1343" t="n">
        <v>2874.475931935326</v>
      </c>
      <c r="H1343" t="n">
        <v>293643.0167813632</v>
      </c>
      <c r="I1343" t="n">
        <v>197180.4552462434</v>
      </c>
      <c r="J1343" t="n">
        <v>-5737.174999472597</v>
      </c>
      <c r="K1343" t="n">
        <v>2970.085575028061</v>
      </c>
      <c r="L1343" t="n">
        <v>-4354.428404320195</v>
      </c>
      <c r="M1343" t="n">
        <v>4.259983308982402</v>
      </c>
      <c r="N1343" t="n">
        <v>1.509903313490213e-14</v>
      </c>
      <c r="O1343" t="n">
        <v>1375.296091288263</v>
      </c>
      <c r="P1343" t="n">
        <v>1.144311449360716</v>
      </c>
      <c r="Q1343" t="n">
        <v>89.87863076277419</v>
      </c>
      <c r="R1343" t="n">
        <v>594.1080383490518</v>
      </c>
      <c r="S1343" t="n">
        <v>202.7985922895055</v>
      </c>
      <c r="T1343" t="n">
        <v>3134.889399944156</v>
      </c>
      <c r="U1343" t="n">
        <v>92375.35605306178</v>
      </c>
      <c r="V1343" t="n">
        <v>574.3333333333334</v>
      </c>
      <c r="W1343" t="n">
        <v>858</v>
      </c>
      <c r="X1343" t="n">
        <v>647</v>
      </c>
      <c r="Y1343" t="n">
        <v>2</v>
      </c>
      <c r="Z1343" t="n">
        <v>0.8858149467575208</v>
      </c>
      <c r="AA1343" t="n">
        <v>11.0124139603466</v>
      </c>
      <c r="AB1343" t="n">
        <v>774.5712615485063</v>
      </c>
      <c r="AC1343" t="n">
        <v>4443.939961052017</v>
      </c>
      <c r="AD1343" t="n">
        <v>5013.897993276731</v>
      </c>
      <c r="AE1343" t="n">
        <v>1.383427197991176</v>
      </c>
      <c r="AF1343" t="n">
        <v>21.43282103811572</v>
      </c>
      <c r="AG1343" t="n">
        <v>479.0716605225954</v>
      </c>
      <c r="AH1343" t="n">
        <v>32118.89572590224</v>
      </c>
      <c r="AI1343" t="n">
        <v>21563.5880971396</v>
      </c>
      <c r="AJ1343" t="n">
        <v>-276.8875996214311</v>
      </c>
      <c r="AK1343" t="n">
        <v>706.032054719085</v>
      </c>
      <c r="AL1343" t="n">
        <v>30.4896733089323</v>
      </c>
      <c r="AM1343" t="n">
        <v>3.115671859621683</v>
      </c>
      <c r="AN1343" t="n">
        <v>-89.87863076277415</v>
      </c>
      <c r="AO1343" t="n">
        <v>781.1880529392105</v>
      </c>
      <c r="AP1343" t="n">
        <v>1165058.878219548</v>
      </c>
      <c r="AQ1343" t="n">
        <v>0.2472325050322718</v>
      </c>
      <c r="AR1343" t="n">
        <v>0.2340347757965291</v>
      </c>
      <c r="AS1343" t="n">
        <v>0.09739139433254425</v>
      </c>
      <c r="AT1343" t="n">
        <v>0.2520539557459724</v>
      </c>
      <c r="AU1343" t="n">
        <v>0.1692873690926827</v>
      </c>
      <c r="AV1343" t="n">
        <v>10.09980614404194</v>
      </c>
      <c r="AW1343" t="n">
        <v>128.6045497537413</v>
      </c>
      <c r="AX1343" t="n">
        <v>6321.699011685972</v>
      </c>
      <c r="AY1343" t="n">
        <v>176495.0988445565</v>
      </c>
      <c r="AZ1343" t="n">
        <v>200167.3444787071</v>
      </c>
      <c r="BA1343" t="n">
        <v>167180.757144375</v>
      </c>
      <c r="BB1343" t="n">
        <v>27732.89053440524</v>
      </c>
      <c r="BC1343" t="n">
        <v>194913.6476787802</v>
      </c>
      <c r="BD1343" t="n">
        <v>4.259983308982402</v>
      </c>
      <c r="BE1343" t="n">
        <v>1.144311449360716</v>
      </c>
      <c r="BF1343" t="n">
        <v>1.509903313490213e-14</v>
      </c>
      <c r="BG1343" t="n">
        <v>89.87863076277419</v>
      </c>
      <c r="BH1343" t="n">
        <v>1375.296091288263</v>
      </c>
      <c r="BI1343" t="n">
        <v>594.1080383490518</v>
      </c>
      <c r="BJ1343" t="n">
        <v>92738.59790974285</v>
      </c>
      <c r="BK1343" t="n">
        <v>23940.18749066902</v>
      </c>
      <c r="BL1343" t="n">
        <v>-3100.191779117868</v>
      </c>
      <c r="BM1343" t="n">
        <v>136558.162280466</v>
      </c>
      <c r="BN1343" t="n">
        <v>53808.67287862355</v>
      </c>
      <c r="BO1343" t="n">
        <v>21058.42713244493</v>
      </c>
      <c r="BP1343" t="n">
        <v>0.2136757253201691</v>
      </c>
      <c r="BQ1343" t="n">
        <v>-4.662936703425657e-15</v>
      </c>
      <c r="BR1343" t="n">
        <v>147.6697052825175</v>
      </c>
      <c r="BS1343" t="n">
        <v>4606.785494961161</v>
      </c>
      <c r="BT1343" t="n">
        <v>-218.6784430082307</v>
      </c>
      <c r="BU1343" t="n">
        <v>5886.05898037968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218</v>
      </c>
      <c r="C1344" t="n">
        <v>89</v>
      </c>
      <c r="D1344" t="n">
        <v>1171.459012846523</v>
      </c>
      <c r="E1344" t="n">
        <v>12.63579734377568</v>
      </c>
      <c r="F1344" t="n">
        <v>167.6902173148017</v>
      </c>
      <c r="G1344" t="n">
        <v>2874.475931935326</v>
      </c>
      <c r="H1344" t="n">
        <v>293643.0167813632</v>
      </c>
      <c r="I1344" t="n">
        <v>197180.4552462434</v>
      </c>
      <c r="J1344" t="n">
        <v>-5737.280017293985</v>
      </c>
      <c r="K1344" t="n">
        <v>2970.085575028061</v>
      </c>
      <c r="L1344" t="n">
        <v>-4354.428404320195</v>
      </c>
      <c r="M1344" t="n">
        <v>4.251165739149384</v>
      </c>
      <c r="N1344" t="n">
        <v>1.509903313490213e-14</v>
      </c>
      <c r="O1344" t="n">
        <v>1466.179623566065</v>
      </c>
      <c r="P1344" t="n">
        <v>1.144311449360716</v>
      </c>
      <c r="Q1344" t="n">
        <v>89.87863076277419</v>
      </c>
      <c r="R1344" t="n">
        <v>594.1080383490518</v>
      </c>
      <c r="S1344" t="n">
        <v>202.8074098593385</v>
      </c>
      <c r="T1344" t="n">
        <v>3134.889399944156</v>
      </c>
      <c r="U1344" t="n">
        <v>92466.2395853396</v>
      </c>
      <c r="V1344" t="n">
        <v>575</v>
      </c>
      <c r="W1344" t="n">
        <v>858</v>
      </c>
      <c r="X1344" t="n">
        <v>647</v>
      </c>
      <c r="Y1344" t="n">
        <v>2</v>
      </c>
      <c r="Z1344" t="n">
        <v>0.8859036406895777</v>
      </c>
      <c r="AA1344" t="n">
        <v>11.0124139603466</v>
      </c>
      <c r="AB1344" t="n">
        <v>775.3701415299114</v>
      </c>
      <c r="AC1344" t="n">
        <v>4443.939961052017</v>
      </c>
      <c r="AD1344" t="n">
        <v>5013.897993276731</v>
      </c>
      <c r="AE1344" t="n">
        <v>1.383459106036325</v>
      </c>
      <c r="AF1344" t="n">
        <v>21.43282103811572</v>
      </c>
      <c r="AG1344" t="n">
        <v>479.3590612266117</v>
      </c>
      <c r="AH1344" t="n">
        <v>32118.89572590224</v>
      </c>
      <c r="AI1344" t="n">
        <v>21563.5880971396</v>
      </c>
      <c r="AJ1344" t="n">
        <v>-269.4041178502159</v>
      </c>
      <c r="AK1344" t="n">
        <v>906.2367047431611</v>
      </c>
      <c r="AL1344" t="n">
        <v>1.757182113429442</v>
      </c>
      <c r="AM1344" t="n">
        <v>3.106854289788666</v>
      </c>
      <c r="AN1344" t="n">
        <v>-89.87863076277415</v>
      </c>
      <c r="AO1344" t="n">
        <v>872.0715852170123</v>
      </c>
      <c r="AP1344" t="n">
        <v>1164882.989487533</v>
      </c>
      <c r="AQ1344" t="n">
        <v>0.2471405621556143</v>
      </c>
      <c r="AR1344" t="n">
        <v>0.2340611161600307</v>
      </c>
      <c r="AS1344" t="n">
        <v>0.09739337489528048</v>
      </c>
      <c r="AT1344" t="n">
        <v>0.2520920165533717</v>
      </c>
      <c r="AU1344" t="n">
        <v>0.1693129302357027</v>
      </c>
      <c r="AV1344" t="n">
        <v>10.1000355832566</v>
      </c>
      <c r="AW1344" t="n">
        <v>128.6040255701733</v>
      </c>
      <c r="AX1344" t="n">
        <v>6321.701437825422</v>
      </c>
      <c r="AY1344" t="n">
        <v>176493.403035687</v>
      </c>
      <c r="AZ1344" t="n">
        <v>200164.6206042339</v>
      </c>
      <c r="BA1344" t="n">
        <v>167180.757144375</v>
      </c>
      <c r="BB1344" t="n">
        <v>27732.89053440524</v>
      </c>
      <c r="BC1344" t="n">
        <v>194913.6476787802</v>
      </c>
      <c r="BD1344" t="n">
        <v>4.251165739149384</v>
      </c>
      <c r="BE1344" t="n">
        <v>1.144311449360716</v>
      </c>
      <c r="BF1344" t="n">
        <v>1.509903313490213e-14</v>
      </c>
      <c r="BG1344" t="n">
        <v>89.87863076277419</v>
      </c>
      <c r="BH1344" t="n">
        <v>1466.179623566065</v>
      </c>
      <c r="BI1344" t="n">
        <v>594.1080383490518</v>
      </c>
      <c r="BJ1344" t="n">
        <v>92537.7013084654</v>
      </c>
      <c r="BK1344" t="n">
        <v>23940.18749066902</v>
      </c>
      <c r="BL1344" t="n">
        <v>-3100.191779117868</v>
      </c>
      <c r="BM1344" t="n">
        <v>136558.162280466</v>
      </c>
      <c r="BN1344" t="n">
        <v>57395.72956670708</v>
      </c>
      <c r="BO1344" t="n">
        <v>21058.42713244493</v>
      </c>
      <c r="BP1344" t="n">
        <v>0.2022021474753951</v>
      </c>
      <c r="BQ1344" t="n">
        <v>-4.662936703425657e-15</v>
      </c>
      <c r="BR1344" t="n">
        <v>151.2676363450786</v>
      </c>
      <c r="BS1344" t="n">
        <v>4345.375283626521</v>
      </c>
      <c r="BT1344" t="n">
        <v>-218.6784430082307</v>
      </c>
      <c r="BU1344" t="n">
        <v>6028.064714067205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218</v>
      </c>
      <c r="C1345" t="n">
        <v>89</v>
      </c>
      <c r="D1345" t="n">
        <v>1171.459012846523</v>
      </c>
      <c r="E1345" t="n">
        <v>12.68794409328991</v>
      </c>
      <c r="F1345" t="n">
        <v>167.6902173148017</v>
      </c>
      <c r="G1345" t="n">
        <v>2844.95768843646</v>
      </c>
      <c r="H1345" t="n">
        <v>293704.3989503221</v>
      </c>
      <c r="I1345" t="n">
        <v>197180.4552462434</v>
      </c>
      <c r="J1345" t="n">
        <v>-5798.664273246567</v>
      </c>
      <c r="K1345" t="n">
        <v>2970.085575028061</v>
      </c>
      <c r="L1345" t="n">
        <v>-4354.428404320195</v>
      </c>
      <c r="M1345" t="n">
        <v>4.251165739149384</v>
      </c>
      <c r="N1345" t="n">
        <v>1.509903313490213e-14</v>
      </c>
      <c r="O1345" t="n">
        <v>1466.179623566065</v>
      </c>
      <c r="P1345" t="n">
        <v>0.540174239625297</v>
      </c>
      <c r="Q1345" t="n">
        <v>91.01399879293372</v>
      </c>
      <c r="R1345" t="n">
        <v>594.1080383490518</v>
      </c>
      <c r="S1345" t="n">
        <v>203.4627111711427</v>
      </c>
      <c r="T1345" t="n">
        <v>3136.024767974315</v>
      </c>
      <c r="U1345" t="n">
        <v>92495.75853277293</v>
      </c>
      <c r="V1345" t="n">
        <v>575</v>
      </c>
      <c r="W1345" t="n">
        <v>859.3333333333334</v>
      </c>
      <c r="X1345" t="n">
        <v>647.6666666666666</v>
      </c>
      <c r="Y1345" t="n">
        <v>2</v>
      </c>
      <c r="Z1345" t="n">
        <v>0.8868862881350018</v>
      </c>
      <c r="AA1345" t="n">
        <v>11.0124139603466</v>
      </c>
      <c r="AB1345" t="n">
        <v>775.370845464386</v>
      </c>
      <c r="AC1345" t="n">
        <v>4443.946002424113</v>
      </c>
      <c r="AD1345" t="n">
        <v>5013.89863183459</v>
      </c>
      <c r="AE1345" t="n">
        <v>1.383812617920698</v>
      </c>
      <c r="AF1345" t="n">
        <v>21.43282103811572</v>
      </c>
      <c r="AG1345" t="n">
        <v>479.3593144702381</v>
      </c>
      <c r="AH1345" t="n">
        <v>32118.89789931331</v>
      </c>
      <c r="AI1345" t="n">
        <v>21563.58832686369</v>
      </c>
      <c r="AJ1345" t="n">
        <v>-333.6098210139538</v>
      </c>
      <c r="AK1345" t="n">
        <v>963.1362306376146</v>
      </c>
      <c r="AL1345" t="n">
        <v>1.659332774661335</v>
      </c>
      <c r="AM1345" t="n">
        <v>3.710991499524084</v>
      </c>
      <c r="AN1345" t="n">
        <v>-91.01399879293369</v>
      </c>
      <c r="AO1345" t="n">
        <v>872.0715852170123</v>
      </c>
      <c r="AP1345" t="n">
        <v>1165629.311824347</v>
      </c>
      <c r="AQ1345" t="n">
        <v>0.247007712268127</v>
      </c>
      <c r="AR1345" t="n">
        <v>0.2343964287802261</v>
      </c>
      <c r="AS1345" t="n">
        <v>0.09745726072978439</v>
      </c>
      <c r="AT1345" t="n">
        <v>0.2519306085474322</v>
      </c>
      <c r="AU1345" t="n">
        <v>0.1692079896744304</v>
      </c>
      <c r="AV1345" t="n">
        <v>10.09945081048412</v>
      </c>
      <c r="AW1345" t="n">
        <v>128.5837589073289</v>
      </c>
      <c r="AX1345" t="n">
        <v>6320.531883356643</v>
      </c>
      <c r="AY1345" t="n">
        <v>176489.2726249761</v>
      </c>
      <c r="AZ1345" t="n">
        <v>200158.83072741</v>
      </c>
      <c r="BA1345" t="n">
        <v>153476.1481816118</v>
      </c>
      <c r="BB1345" t="n">
        <v>29581.92065759997</v>
      </c>
      <c r="BC1345" t="n">
        <v>183058.0688392117</v>
      </c>
      <c r="BD1345" t="n">
        <v>4.251165739149384</v>
      </c>
      <c r="BE1345" t="n">
        <v>0.540174239625297</v>
      </c>
      <c r="BF1345" t="n">
        <v>1.509903313490213e-14</v>
      </c>
      <c r="BG1345" t="n">
        <v>91.01399879293372</v>
      </c>
      <c r="BH1345" t="n">
        <v>1466.179623566065</v>
      </c>
      <c r="BI1345" t="n">
        <v>594.1080383490518</v>
      </c>
      <c r="BJ1345" t="n">
        <v>92537.7013084654</v>
      </c>
      <c r="BK1345" t="n">
        <v>10174.19427195326</v>
      </c>
      <c r="BL1345" t="n">
        <v>-3100.191779117868</v>
      </c>
      <c r="BM1345" t="n">
        <v>138407.1924036607</v>
      </c>
      <c r="BN1345" t="n">
        <v>57395.72956670708</v>
      </c>
      <c r="BO1345" t="n">
        <v>21058.42713244493</v>
      </c>
      <c r="BP1345" t="n">
        <v>0.2022021474753951</v>
      </c>
      <c r="BQ1345" t="n">
        <v>-4.662936703425657e-15</v>
      </c>
      <c r="BR1345" t="n">
        <v>151.2676363450786</v>
      </c>
      <c r="BS1345" t="n">
        <v>4345.375283626521</v>
      </c>
      <c r="BT1345" t="n">
        <v>-218.6784430082307</v>
      </c>
      <c r="BU1345" t="n">
        <v>6028.064714067205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218</v>
      </c>
      <c r="C1346" t="n">
        <v>89</v>
      </c>
      <c r="D1346" t="n">
        <v>1171.459012846523</v>
      </c>
      <c r="E1346" t="n">
        <v>12.71401746804702</v>
      </c>
      <c r="F1346" t="n">
        <v>167.6902173148017</v>
      </c>
      <c r="G1346" t="n">
        <v>2830.150416803417</v>
      </c>
      <c r="H1346" t="n">
        <v>293735.0900348015</v>
      </c>
      <c r="I1346" t="n">
        <v>197180.4552462434</v>
      </c>
      <c r="J1346" t="n">
        <v>-5827.327176674629</v>
      </c>
      <c r="K1346" t="n">
        <v>2970.085575028061</v>
      </c>
      <c r="L1346" t="n">
        <v>-4354.428404320195</v>
      </c>
      <c r="M1346" t="n">
        <v>4.251165739149384</v>
      </c>
      <c r="N1346" t="n">
        <v>1.509903313490213e-14</v>
      </c>
      <c r="O1346" t="n">
        <v>1242.264943579648</v>
      </c>
      <c r="P1346" t="n">
        <v>0.2381056347575873</v>
      </c>
      <c r="Q1346" t="n">
        <v>91.5816828080135</v>
      </c>
      <c r="R1346" t="n">
        <v>594.1080383490518</v>
      </c>
      <c r="S1346" t="n">
        <v>203.7903618270448</v>
      </c>
      <c r="T1346" t="n">
        <v>3136.592451989395</v>
      </c>
      <c r="U1346" t="n">
        <v>92734.43268647599</v>
      </c>
      <c r="V1346" t="n">
        <v>575.6666666666666</v>
      </c>
      <c r="W1346" t="n">
        <v>860</v>
      </c>
      <c r="X1346" t="n">
        <v>648</v>
      </c>
      <c r="Y1346" t="n">
        <v>2</v>
      </c>
      <c r="Z1346" t="n">
        <v>0.887377611857714</v>
      </c>
      <c r="AA1346" t="n">
        <v>11.0124139603466</v>
      </c>
      <c r="AB1346" t="n">
        <v>777.8419387077789</v>
      </c>
      <c r="AC1346" t="n">
        <v>4443.949023110163</v>
      </c>
      <c r="AD1346" t="n">
        <v>5013.89895111352</v>
      </c>
      <c r="AE1346" t="n">
        <v>1.383989373862885</v>
      </c>
      <c r="AF1346" t="n">
        <v>21.43282103811572</v>
      </c>
      <c r="AG1346" t="n">
        <v>480.2483014950373</v>
      </c>
      <c r="AH1346" t="n">
        <v>32118.89898601884</v>
      </c>
      <c r="AI1346" t="n">
        <v>21563.58844172574</v>
      </c>
      <c r="AJ1346" t="n">
        <v>-435.8126797817274</v>
      </c>
      <c r="AK1346" t="n">
        <v>993.3837630183098</v>
      </c>
      <c r="AL1346" t="n">
        <v>-12.65599727608791</v>
      </c>
      <c r="AM1346" t="n">
        <v>4.013060104391794</v>
      </c>
      <c r="AN1346" t="n">
        <v>-91.58168280801345</v>
      </c>
      <c r="AO1346" t="n">
        <v>648.1569052305955</v>
      </c>
      <c r="AP1346" t="n">
        <v>1165555.025313482</v>
      </c>
      <c r="AQ1346" t="n">
        <v>0.2485547049778195</v>
      </c>
      <c r="AR1346" t="n">
        <v>0.2343053858917036</v>
      </c>
      <c r="AS1346" t="n">
        <v>0.09590043571934777</v>
      </c>
      <c r="AT1346" t="n">
        <v>0.2520216297371791</v>
      </c>
      <c r="AU1346" t="n">
        <v>0.1692178436739501</v>
      </c>
      <c r="AV1346" t="n">
        <v>10.10103893779224</v>
      </c>
      <c r="AW1346" t="n">
        <v>128.6066871995134</v>
      </c>
      <c r="AX1346" t="n">
        <v>6322.051506430859</v>
      </c>
      <c r="AY1346" t="n">
        <v>176514.9300790079</v>
      </c>
      <c r="AZ1346" t="n">
        <v>200189.1112910588</v>
      </c>
      <c r="BA1346" t="n">
        <v>146623.8437002302</v>
      </c>
      <c r="BB1346" t="n">
        <v>30506.43571919734</v>
      </c>
      <c r="BC1346" t="n">
        <v>177130.2794194275</v>
      </c>
      <c r="BD1346" t="n">
        <v>4.251165739149384</v>
      </c>
      <c r="BE1346" t="n">
        <v>0.2381056347575873</v>
      </c>
      <c r="BF1346" t="n">
        <v>1.509903313490213e-14</v>
      </c>
      <c r="BG1346" t="n">
        <v>91.5816828080135</v>
      </c>
      <c r="BH1346" t="n">
        <v>1242.264943579648</v>
      </c>
      <c r="BI1346" t="n">
        <v>594.1080383490518</v>
      </c>
      <c r="BJ1346" t="n">
        <v>92537.7013084654</v>
      </c>
      <c r="BK1346" t="n">
        <v>3291.197662595379</v>
      </c>
      <c r="BL1346" t="n">
        <v>-3100.191779117868</v>
      </c>
      <c r="BM1346" t="n">
        <v>139331.707465258</v>
      </c>
      <c r="BN1346" t="n">
        <v>48543.19272234574</v>
      </c>
      <c r="BO1346" t="n">
        <v>21058.42713244493</v>
      </c>
      <c r="BP1346" t="n">
        <v>0.2022021474753951</v>
      </c>
      <c r="BQ1346" t="n">
        <v>-4.662936703425657e-15</v>
      </c>
      <c r="BR1346" t="n">
        <v>137.4078855080361</v>
      </c>
      <c r="BS1346" t="n">
        <v>4345.375283626521</v>
      </c>
      <c r="BT1346" t="n">
        <v>-218.6784430082307</v>
      </c>
      <c r="BU1346" t="n">
        <v>5480.115133691193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218</v>
      </c>
      <c r="C1347" t="n">
        <v>89</v>
      </c>
      <c r="D1347" t="n">
        <v>1171.459012846523</v>
      </c>
      <c r="E1347" t="n">
        <v>12.71401746804702</v>
      </c>
      <c r="F1347" t="n">
        <v>167.6902173148017</v>
      </c>
      <c r="G1347" t="n">
        <v>2830.126341861612</v>
      </c>
      <c r="H1347" t="n">
        <v>293735.0900348015</v>
      </c>
      <c r="I1347" t="n">
        <v>197180.4552462434</v>
      </c>
      <c r="J1347" t="n">
        <v>-5826.312564400515</v>
      </c>
      <c r="K1347" t="n">
        <v>2970.085575028061</v>
      </c>
      <c r="L1347" t="n">
        <v>-4354.428404320195</v>
      </c>
      <c r="M1347" t="n">
        <v>4.251165739149384</v>
      </c>
      <c r="N1347" t="n">
        <v>1.509903313490213e-14</v>
      </c>
      <c r="O1347" t="n">
        <v>1130.30760358644</v>
      </c>
      <c r="P1347" t="n">
        <v>0.2381056347575873</v>
      </c>
      <c r="Q1347" t="n">
        <v>91.5816828080135</v>
      </c>
      <c r="R1347" t="n">
        <v>594.1080383490518</v>
      </c>
      <c r="S1347" t="n">
        <v>203.7903618270448</v>
      </c>
      <c r="T1347" t="n">
        <v>3136.592451989395</v>
      </c>
      <c r="U1347" t="n">
        <v>92846.39002646921</v>
      </c>
      <c r="V1347" t="n">
        <v>576</v>
      </c>
      <c r="W1347" t="n">
        <v>860</v>
      </c>
      <c r="X1347" t="n">
        <v>648</v>
      </c>
      <c r="Y1347" t="n">
        <v>2</v>
      </c>
      <c r="Z1347" t="n">
        <v>0.887377611857714</v>
      </c>
      <c r="AA1347" t="n">
        <v>11.0124139603466</v>
      </c>
      <c r="AB1347" t="n">
        <v>779.0773093458569</v>
      </c>
      <c r="AC1347" t="n">
        <v>4443.949023110163</v>
      </c>
      <c r="AD1347" t="n">
        <v>5013.89895111352</v>
      </c>
      <c r="AE1347" t="n">
        <v>1.383989373862885</v>
      </c>
      <c r="AF1347" t="n">
        <v>21.43282103811572</v>
      </c>
      <c r="AG1347" t="n">
        <v>480.6927316965303</v>
      </c>
      <c r="AH1347" t="n">
        <v>32118.89898601884</v>
      </c>
      <c r="AI1347" t="n">
        <v>21563.58844172574</v>
      </c>
      <c r="AJ1347" t="n">
        <v>-471.4690328847085</v>
      </c>
      <c r="AK1347" t="n">
        <v>1019.542287922331</v>
      </c>
      <c r="AL1347" t="n">
        <v>-23.50955545736001</v>
      </c>
      <c r="AM1347" t="n">
        <v>4.013060104391794</v>
      </c>
      <c r="AN1347" t="n">
        <v>-91.58168280801345</v>
      </c>
      <c r="AO1347" t="n">
        <v>536.1995652373871</v>
      </c>
      <c r="AP1347" t="n">
        <v>1166152.049356689</v>
      </c>
      <c r="AQ1347" t="n">
        <v>0.2487180644521831</v>
      </c>
      <c r="AR1347" t="n">
        <v>0.2343086499513013</v>
      </c>
      <c r="AS1347" t="n">
        <v>0.09594797640102233</v>
      </c>
      <c r="AT1347" t="n">
        <v>0.2518966347067273</v>
      </c>
      <c r="AU1347" t="n">
        <v>0.1691286744887662</v>
      </c>
      <c r="AV1347" t="n">
        <v>10.09989076023159</v>
      </c>
      <c r="AW1347" t="n">
        <v>128.5973047874032</v>
      </c>
      <c r="AX1347" t="n">
        <v>6321.03198596702</v>
      </c>
      <c r="AY1347" t="n">
        <v>176510.1613075185</v>
      </c>
      <c r="AZ1347" t="n">
        <v>200184.347073102</v>
      </c>
      <c r="BA1347" t="n">
        <v>146623.8437002302</v>
      </c>
      <c r="BB1347" t="n">
        <v>30506.43571919734</v>
      </c>
      <c r="BC1347" t="n">
        <v>177130.2794194275</v>
      </c>
      <c r="BD1347" t="n">
        <v>4.251165739149384</v>
      </c>
      <c r="BE1347" t="n">
        <v>0.2381056347575873</v>
      </c>
      <c r="BF1347" t="n">
        <v>1.509903313490213e-14</v>
      </c>
      <c r="BG1347" t="n">
        <v>91.5816828080135</v>
      </c>
      <c r="BH1347" t="n">
        <v>1130.30760358644</v>
      </c>
      <c r="BI1347" t="n">
        <v>594.1080383490518</v>
      </c>
      <c r="BJ1347" t="n">
        <v>92537.7013084654</v>
      </c>
      <c r="BK1347" t="n">
        <v>3291.197662595379</v>
      </c>
      <c r="BL1347" t="n">
        <v>-3100.191779117868</v>
      </c>
      <c r="BM1347" t="n">
        <v>139331.707465258</v>
      </c>
      <c r="BN1347" t="n">
        <v>44116.92430016507</v>
      </c>
      <c r="BO1347" t="n">
        <v>21058.42713244493</v>
      </c>
      <c r="BP1347" t="n">
        <v>0.2022021474753951</v>
      </c>
      <c r="BQ1347" t="n">
        <v>-4.662936703425657e-15</v>
      </c>
      <c r="BR1347" t="n">
        <v>130.4780100895148</v>
      </c>
      <c r="BS1347" t="n">
        <v>4345.375283626521</v>
      </c>
      <c r="BT1347" t="n">
        <v>-218.6784430082307</v>
      </c>
      <c r="BU1347" t="n">
        <v>5206.140343503185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218</v>
      </c>
      <c r="C1348" t="n">
        <v>89</v>
      </c>
      <c r="D1348" t="n">
        <v>1171.459012846523</v>
      </c>
      <c r="E1348" t="n">
        <v>12.71401746804702</v>
      </c>
      <c r="F1348" t="n">
        <v>167.6902173148017</v>
      </c>
      <c r="G1348" t="n">
        <v>2830.126341861612</v>
      </c>
      <c r="H1348" t="n">
        <v>293735.0900348015</v>
      </c>
      <c r="I1348" t="n">
        <v>197180.4552462434</v>
      </c>
      <c r="J1348" t="n">
        <v>-5826.312564400515</v>
      </c>
      <c r="K1348" t="n">
        <v>2970.085575028061</v>
      </c>
      <c r="L1348" t="n">
        <v>-4354.428404320195</v>
      </c>
      <c r="M1348" t="n">
        <v>4.251165739149384</v>
      </c>
      <c r="N1348" t="n">
        <v>1.509903313490213e-14</v>
      </c>
      <c r="O1348" t="n">
        <v>1130.30760358644</v>
      </c>
      <c r="P1348" t="n">
        <v>0.2381056347575873</v>
      </c>
      <c r="Q1348" t="n">
        <v>91.5816828080135</v>
      </c>
      <c r="R1348" t="n">
        <v>594.1080383490518</v>
      </c>
      <c r="S1348" t="n">
        <v>203.7903618270448</v>
      </c>
      <c r="T1348" t="n">
        <v>3136.592451989395</v>
      </c>
      <c r="U1348" t="n">
        <v>92846.39002646921</v>
      </c>
      <c r="V1348" t="n">
        <v>576</v>
      </c>
      <c r="W1348" t="n">
        <v>860</v>
      </c>
      <c r="X1348" t="n">
        <v>648</v>
      </c>
      <c r="Y1348" t="n">
        <v>2</v>
      </c>
      <c r="Z1348" t="n">
        <v>0.887377611857714</v>
      </c>
      <c r="AA1348" t="n">
        <v>11.0124139603466</v>
      </c>
      <c r="AB1348" t="n">
        <v>779.0773093458569</v>
      </c>
      <c r="AC1348" t="n">
        <v>4443.949023110163</v>
      </c>
      <c r="AD1348" t="n">
        <v>5013.89895111352</v>
      </c>
      <c r="AE1348" t="n">
        <v>1.383989373862885</v>
      </c>
      <c r="AF1348" t="n">
        <v>21.43282103811572</v>
      </c>
      <c r="AG1348" t="n">
        <v>480.6927316965303</v>
      </c>
      <c r="AH1348" t="n">
        <v>32118.89898601884</v>
      </c>
      <c r="AI1348" t="n">
        <v>21563.58844172574</v>
      </c>
      <c r="AJ1348" t="n">
        <v>-436.7455482559201</v>
      </c>
      <c r="AK1348" t="n">
        <v>856.511774219866</v>
      </c>
      <c r="AL1348" t="n">
        <v>-13.13213137960644</v>
      </c>
      <c r="AM1348" t="n">
        <v>4.013060104391794</v>
      </c>
      <c r="AN1348" t="n">
        <v>-91.58168280801345</v>
      </c>
      <c r="AO1348" t="n">
        <v>536.1995652373871</v>
      </c>
      <c r="AP1348" t="n">
        <v>1166155.007063518</v>
      </c>
      <c r="AQ1348" t="n">
        <v>0.2487174336311402</v>
      </c>
      <c r="AR1348" t="n">
        <v>0.2343080556767067</v>
      </c>
      <c r="AS1348" t="n">
        <v>0.09594773304916664</v>
      </c>
      <c r="AT1348" t="n">
        <v>0.2518959958239097</v>
      </c>
      <c r="AU1348" t="n">
        <v>0.1691307818190767</v>
      </c>
      <c r="AV1348" t="n">
        <v>10.09989015428116</v>
      </c>
      <c r="AW1348" t="n">
        <v>128.5972891973904</v>
      </c>
      <c r="AX1348" t="n">
        <v>6321.032806593322</v>
      </c>
      <c r="AY1348" t="n">
        <v>176510.1409398158</v>
      </c>
      <c r="AZ1348" t="n">
        <v>200184.0767570547</v>
      </c>
      <c r="BA1348" t="n">
        <v>146623.8437002302</v>
      </c>
      <c r="BB1348" t="n">
        <v>30506.43571919734</v>
      </c>
      <c r="BC1348" t="n">
        <v>177130.2794194275</v>
      </c>
      <c r="BD1348" t="n">
        <v>4.251165739149384</v>
      </c>
      <c r="BE1348" t="n">
        <v>0.2381056347575873</v>
      </c>
      <c r="BF1348" t="n">
        <v>1.509903313490213e-14</v>
      </c>
      <c r="BG1348" t="n">
        <v>91.5816828080135</v>
      </c>
      <c r="BH1348" t="n">
        <v>1130.30760358644</v>
      </c>
      <c r="BI1348" t="n">
        <v>594.1080383490518</v>
      </c>
      <c r="BJ1348" t="n">
        <v>92537.7013084654</v>
      </c>
      <c r="BK1348" t="n">
        <v>3291.197662595379</v>
      </c>
      <c r="BL1348" t="n">
        <v>-3100.191779117868</v>
      </c>
      <c r="BM1348" t="n">
        <v>139331.707465258</v>
      </c>
      <c r="BN1348" t="n">
        <v>44116.92430016507</v>
      </c>
      <c r="BO1348" t="n">
        <v>21058.42713244493</v>
      </c>
      <c r="BP1348" t="n">
        <v>0.2022021474753951</v>
      </c>
      <c r="BQ1348" t="n">
        <v>-4.662936703425657e-15</v>
      </c>
      <c r="BR1348" t="n">
        <v>130.4780100895148</v>
      </c>
      <c r="BS1348" t="n">
        <v>4345.375283626521</v>
      </c>
      <c r="BT1348" t="n">
        <v>-218.6784430082307</v>
      </c>
      <c r="BU1348" t="n">
        <v>5206.140343503185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218</v>
      </c>
      <c r="C1349" t="n">
        <v>89</v>
      </c>
      <c r="D1349" t="n">
        <v>1171.459012846523</v>
      </c>
      <c r="E1349" t="n">
        <v>12.71401746804702</v>
      </c>
      <c r="F1349" t="n">
        <v>167.7890075860957</v>
      </c>
      <c r="G1349" t="n">
        <v>2830.126341861612</v>
      </c>
      <c r="H1349" t="n">
        <v>293574.5113228328</v>
      </c>
      <c r="I1349" t="n">
        <v>197180.4552462434</v>
      </c>
      <c r="J1349" t="n">
        <v>-5826.312564400515</v>
      </c>
      <c r="K1349" t="n">
        <v>2970.085575028061</v>
      </c>
      <c r="L1349" t="n">
        <v>-4354.428404320195</v>
      </c>
      <c r="M1349" t="n">
        <v>4.251165739149384</v>
      </c>
      <c r="N1349" t="n">
        <v>1.509903313490213e-14</v>
      </c>
      <c r="O1349" t="n">
        <v>1130.30760358644</v>
      </c>
      <c r="P1349" t="n">
        <v>0.2381056347575873</v>
      </c>
      <c r="Q1349" t="n">
        <v>91.7479451343371</v>
      </c>
      <c r="R1349" t="n">
        <v>594.1080383490518</v>
      </c>
      <c r="S1349" t="n">
        <v>203.7903618270448</v>
      </c>
      <c r="T1349" t="n">
        <v>3136.857430411646</v>
      </c>
      <c r="U1349" t="n">
        <v>92846.39002646921</v>
      </c>
      <c r="V1349" t="n">
        <v>576</v>
      </c>
      <c r="W1349" t="n">
        <v>860.6666666666666</v>
      </c>
      <c r="X1349" t="n">
        <v>648.6666666666666</v>
      </c>
      <c r="Y1349" t="n">
        <v>2</v>
      </c>
      <c r="Z1349" t="n">
        <v>0.887377611857714</v>
      </c>
      <c r="AA1349" t="n">
        <v>11.01248813571318</v>
      </c>
      <c r="AB1349" t="n">
        <v>779.0773093458569</v>
      </c>
      <c r="AC1349" t="n">
        <v>4443.949678384098</v>
      </c>
      <c r="AD1349" t="n">
        <v>5013.899043622269</v>
      </c>
      <c r="AE1349" t="n">
        <v>1.383989373862885</v>
      </c>
      <c r="AF1349" t="n">
        <v>21.43284772304095</v>
      </c>
      <c r="AG1349" t="n">
        <v>480.6927316965303</v>
      </c>
      <c r="AH1349" t="n">
        <v>32118.89922175662</v>
      </c>
      <c r="AI1349" t="n">
        <v>21563.58847500618</v>
      </c>
      <c r="AJ1349" t="n">
        <v>-419.383805941526</v>
      </c>
      <c r="AK1349" t="n">
        <v>774.9965173686336</v>
      </c>
      <c r="AL1349" t="n">
        <v>-7.943419340729658</v>
      </c>
      <c r="AM1349" t="n">
        <v>4.013060104391794</v>
      </c>
      <c r="AN1349" t="n">
        <v>-91.74794513433704</v>
      </c>
      <c r="AO1349" t="n">
        <v>536.1995652373871</v>
      </c>
      <c r="AP1349" t="n">
        <v>1165460.058360217</v>
      </c>
      <c r="AQ1349" t="n">
        <v>0.2487241533061576</v>
      </c>
      <c r="AR1349" t="n">
        <v>0.2340635665394147</v>
      </c>
      <c r="AS1349" t="n">
        <v>0.09593444970952066</v>
      </c>
      <c r="AT1349" t="n">
        <v>0.2520461981362144</v>
      </c>
      <c r="AU1349" t="n">
        <v>0.1692316323086926</v>
      </c>
      <c r="AV1349" t="n">
        <v>10.10013541493639</v>
      </c>
      <c r="AW1349" t="n">
        <v>128.6074348991936</v>
      </c>
      <c r="AX1349" t="n">
        <v>6321.310481560541</v>
      </c>
      <c r="AY1349" t="n">
        <v>176505.7561331544</v>
      </c>
      <c r="AZ1349" t="n">
        <v>200177.7467183402</v>
      </c>
      <c r="BA1349" t="n">
        <v>146623.8437002302</v>
      </c>
      <c r="BB1349" t="n">
        <v>30776.90462116752</v>
      </c>
      <c r="BC1349" t="n">
        <v>177400.7483213977</v>
      </c>
      <c r="BD1349" t="n">
        <v>4.251165739149384</v>
      </c>
      <c r="BE1349" t="n">
        <v>0.2381056347575873</v>
      </c>
      <c r="BF1349" t="n">
        <v>1.509903313490213e-14</v>
      </c>
      <c r="BG1349" t="n">
        <v>91.7479451343371</v>
      </c>
      <c r="BH1349" t="n">
        <v>1130.30760358644</v>
      </c>
      <c r="BI1349" t="n">
        <v>594.1080383490518</v>
      </c>
      <c r="BJ1349" t="n">
        <v>92537.7013084654</v>
      </c>
      <c r="BK1349" t="n">
        <v>3291.197662595379</v>
      </c>
      <c r="BL1349" t="n">
        <v>-3100.191779117868</v>
      </c>
      <c r="BM1349" t="n">
        <v>139602.1763672282</v>
      </c>
      <c r="BN1349" t="n">
        <v>44116.92430016507</v>
      </c>
      <c r="BO1349" t="n">
        <v>21058.42713244493</v>
      </c>
      <c r="BP1349" t="n">
        <v>0.2022021474753951</v>
      </c>
      <c r="BQ1349" t="n">
        <v>-4.662936703425657e-15</v>
      </c>
      <c r="BR1349" t="n">
        <v>130.4780100895148</v>
      </c>
      <c r="BS1349" t="n">
        <v>4345.375283626521</v>
      </c>
      <c r="BT1349" t="n">
        <v>-218.6784430082307</v>
      </c>
      <c r="BU1349" t="n">
        <v>5206.140343503185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218</v>
      </c>
      <c r="C1350" t="n">
        <v>89</v>
      </c>
      <c r="D1350" t="n">
        <v>1171.459012846523</v>
      </c>
      <c r="E1350" t="n">
        <v>12.71401746804702</v>
      </c>
      <c r="F1350" t="n">
        <v>167.8384027217427</v>
      </c>
      <c r="G1350" t="n">
        <v>2830.126341861612</v>
      </c>
      <c r="H1350" t="n">
        <v>293494.2219668486</v>
      </c>
      <c r="I1350" t="n">
        <v>197180.4552462434</v>
      </c>
      <c r="J1350" t="n">
        <v>-5826.312564400515</v>
      </c>
      <c r="K1350" t="n">
        <v>2970.085575028061</v>
      </c>
      <c r="L1350" t="n">
        <v>-4354.428404320195</v>
      </c>
      <c r="M1350" t="n">
        <v>4.251165739149384</v>
      </c>
      <c r="N1350" t="n">
        <v>1.509903313490213e-14</v>
      </c>
      <c r="O1350" t="n">
        <v>1130.30760358644</v>
      </c>
      <c r="P1350" t="n">
        <v>0.2381056347575873</v>
      </c>
      <c r="Q1350" t="n">
        <v>91.83107629749891</v>
      </c>
      <c r="R1350" t="n">
        <v>594.1080383490518</v>
      </c>
      <c r="S1350" t="n">
        <v>203.7903618270448</v>
      </c>
      <c r="T1350" t="n">
        <v>3136.989919622772</v>
      </c>
      <c r="U1350" t="n">
        <v>92846.39002646921</v>
      </c>
      <c r="V1350" t="n">
        <v>576</v>
      </c>
      <c r="W1350" t="n">
        <v>861</v>
      </c>
      <c r="X1350" t="n">
        <v>649</v>
      </c>
      <c r="Y1350" t="n">
        <v>2</v>
      </c>
      <c r="Z1350" t="n">
        <v>0.887377611857714</v>
      </c>
      <c r="AA1350" t="n">
        <v>11.01252522339647</v>
      </c>
      <c r="AB1350" t="n">
        <v>779.0773093458569</v>
      </c>
      <c r="AC1350" t="n">
        <v>4443.950006021065</v>
      </c>
      <c r="AD1350" t="n">
        <v>5013.899089876643</v>
      </c>
      <c r="AE1350" t="n">
        <v>1.383989373862885</v>
      </c>
      <c r="AF1350" t="n">
        <v>21.43286106550357</v>
      </c>
      <c r="AG1350" t="n">
        <v>480.6927316965303</v>
      </c>
      <c r="AH1350" t="n">
        <v>32118.89933962551</v>
      </c>
      <c r="AI1350" t="n">
        <v>21563.5884916464</v>
      </c>
      <c r="AJ1350" t="n">
        <v>-467.8629106524168</v>
      </c>
      <c r="AK1350" t="n">
        <v>804.6885653714853</v>
      </c>
      <c r="AL1350" t="n">
        <v>-27.36921465652759</v>
      </c>
      <c r="AM1350" t="n">
        <v>4.013060104391794</v>
      </c>
      <c r="AN1350" t="n">
        <v>-91.83107629749885</v>
      </c>
      <c r="AO1350" t="n">
        <v>536.1995652373871</v>
      </c>
      <c r="AP1350" t="n">
        <v>1165461.494409151</v>
      </c>
      <c r="AQ1350" t="n">
        <v>0.2487238468352385</v>
      </c>
      <c r="AR1350" t="n">
        <v>0.2342701164486265</v>
      </c>
      <c r="AS1350" t="n">
        <v>0.09593433150178499</v>
      </c>
      <c r="AT1350" t="n">
        <v>0.2518392054014155</v>
      </c>
      <c r="AU1350" t="n">
        <v>0.1692324998129345</v>
      </c>
      <c r="AV1350" t="n">
        <v>10.10013673599045</v>
      </c>
      <c r="AW1350" t="n">
        <v>128.6074483706194</v>
      </c>
      <c r="AX1350" t="n">
        <v>6321.311817201528</v>
      </c>
      <c r="AY1350" t="n">
        <v>176505.7750721569</v>
      </c>
      <c r="AZ1350" t="n">
        <v>200177.6633322664</v>
      </c>
      <c r="BA1350" t="n">
        <v>146623.8437002302</v>
      </c>
      <c r="BB1350" t="n">
        <v>30912.13907215261</v>
      </c>
      <c r="BC1350" t="n">
        <v>177535.9827723828</v>
      </c>
      <c r="BD1350" t="n">
        <v>4.251165739149384</v>
      </c>
      <c r="BE1350" t="n">
        <v>0.2381056347575873</v>
      </c>
      <c r="BF1350" t="n">
        <v>1.509903313490213e-14</v>
      </c>
      <c r="BG1350" t="n">
        <v>91.83107629749891</v>
      </c>
      <c r="BH1350" t="n">
        <v>1130.30760358644</v>
      </c>
      <c r="BI1350" t="n">
        <v>594.1080383490518</v>
      </c>
      <c r="BJ1350" t="n">
        <v>92537.7013084654</v>
      </c>
      <c r="BK1350" t="n">
        <v>3291.197662595379</v>
      </c>
      <c r="BL1350" t="n">
        <v>-3100.191779117868</v>
      </c>
      <c r="BM1350" t="n">
        <v>139737.4108182133</v>
      </c>
      <c r="BN1350" t="n">
        <v>44116.92430016507</v>
      </c>
      <c r="BO1350" t="n">
        <v>21058.42713244493</v>
      </c>
      <c r="BP1350" t="n">
        <v>0.2022021474753951</v>
      </c>
      <c r="BQ1350" t="n">
        <v>-4.662936703425657e-15</v>
      </c>
      <c r="BR1350" t="n">
        <v>130.4780100895148</v>
      </c>
      <c r="BS1350" t="n">
        <v>4345.375283626521</v>
      </c>
      <c r="BT1350" t="n">
        <v>-218.6784430082307</v>
      </c>
      <c r="BU1350" t="n">
        <v>5206.140343503185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218</v>
      </c>
      <c r="C1351" t="n">
        <v>89</v>
      </c>
      <c r="D1351" t="n">
        <v>1171.459012846523</v>
      </c>
      <c r="E1351" t="n">
        <v>12.71401746804702</v>
      </c>
      <c r="F1351" t="n">
        <v>167.8384027217427</v>
      </c>
      <c r="G1351" t="n">
        <v>2830.126341861612</v>
      </c>
      <c r="H1351" t="n">
        <v>293494.2219668486</v>
      </c>
      <c r="I1351" t="n">
        <v>197180.4552462434</v>
      </c>
      <c r="J1351" t="n">
        <v>-5826.312564400515</v>
      </c>
      <c r="K1351" t="n">
        <v>2970.085575028061</v>
      </c>
      <c r="L1351" t="n">
        <v>-4354.428404320195</v>
      </c>
      <c r="M1351" t="n">
        <v>4.251165739149384</v>
      </c>
      <c r="N1351" t="n">
        <v>1.509903313490213e-14</v>
      </c>
      <c r="O1351" t="n">
        <v>1130.30760358644</v>
      </c>
      <c r="P1351" t="n">
        <v>0.2381056347575873</v>
      </c>
      <c r="Q1351" t="n">
        <v>91.83107629749891</v>
      </c>
      <c r="R1351" t="n">
        <v>594.1080383490518</v>
      </c>
      <c r="S1351" t="n">
        <v>203.7903618270448</v>
      </c>
      <c r="T1351" t="n">
        <v>3136.989919622772</v>
      </c>
      <c r="U1351" t="n">
        <v>92846.39002646921</v>
      </c>
      <c r="V1351" t="n">
        <v>576</v>
      </c>
      <c r="W1351" t="n">
        <v>861</v>
      </c>
      <c r="X1351" t="n">
        <v>649</v>
      </c>
      <c r="Y1351" t="n">
        <v>2</v>
      </c>
      <c r="Z1351" t="n">
        <v>0.887377611857714</v>
      </c>
      <c r="AA1351" t="n">
        <v>11.01252522339647</v>
      </c>
      <c r="AB1351" t="n">
        <v>779.0773093458569</v>
      </c>
      <c r="AC1351" t="n">
        <v>4443.950006021065</v>
      </c>
      <c r="AD1351" t="n">
        <v>5013.899089876643</v>
      </c>
      <c r="AE1351" t="n">
        <v>1.383989373862885</v>
      </c>
      <c r="AF1351" t="n">
        <v>21.43286106550357</v>
      </c>
      <c r="AG1351" t="n">
        <v>480.6927316965303</v>
      </c>
      <c r="AH1351" t="n">
        <v>32118.89933962551</v>
      </c>
      <c r="AI1351" t="n">
        <v>21563.5884916464</v>
      </c>
      <c r="AJ1351" t="n">
        <v>-549.6229911708111</v>
      </c>
      <c r="AK1351" t="n">
        <v>1017.040575476867</v>
      </c>
      <c r="AL1351" t="n">
        <v>-69.54099946670037</v>
      </c>
      <c r="AM1351" t="n">
        <v>4.013060104391794</v>
      </c>
      <c r="AN1351" t="n">
        <v>-91.83107629749885</v>
      </c>
      <c r="AO1351" t="n">
        <v>536.1995652373871</v>
      </c>
      <c r="AP1351" t="n">
        <v>1165928.292579978</v>
      </c>
      <c r="AQ1351" t="n">
        <v>0.2488218636018702</v>
      </c>
      <c r="AR1351" t="n">
        <v>0.2342461396425951</v>
      </c>
      <c r="AS1351" t="n">
        <v>0.09602783260817808</v>
      </c>
      <c r="AT1351" t="n">
        <v>0.2517383775193133</v>
      </c>
      <c r="AU1351" t="n">
        <v>0.1691657866280432</v>
      </c>
      <c r="AV1351" t="n">
        <v>10.09859790509157</v>
      </c>
      <c r="AW1351" t="n">
        <v>128.5923936792337</v>
      </c>
      <c r="AX1351" t="n">
        <v>6319.502543820846</v>
      </c>
      <c r="AY1351" t="n">
        <v>176491.7916303319</v>
      </c>
      <c r="AZ1351" t="n">
        <v>200159.6434702876</v>
      </c>
      <c r="BA1351" t="n">
        <v>146623.8437002302</v>
      </c>
      <c r="BB1351" t="n">
        <v>30912.13907215261</v>
      </c>
      <c r="BC1351" t="n">
        <v>177535.9827723828</v>
      </c>
      <c r="BD1351" t="n">
        <v>4.251165739149384</v>
      </c>
      <c r="BE1351" t="n">
        <v>0.2381056347575873</v>
      </c>
      <c r="BF1351" t="n">
        <v>1.509903313490213e-14</v>
      </c>
      <c r="BG1351" t="n">
        <v>91.83107629749891</v>
      </c>
      <c r="BH1351" t="n">
        <v>1130.30760358644</v>
      </c>
      <c r="BI1351" t="n">
        <v>594.1080383490518</v>
      </c>
      <c r="BJ1351" t="n">
        <v>92537.7013084654</v>
      </c>
      <c r="BK1351" t="n">
        <v>3291.197662595379</v>
      </c>
      <c r="BL1351" t="n">
        <v>-3100.191779117868</v>
      </c>
      <c r="BM1351" t="n">
        <v>139737.4108182133</v>
      </c>
      <c r="BN1351" t="n">
        <v>44116.92430016507</v>
      </c>
      <c r="BO1351" t="n">
        <v>21058.42713244493</v>
      </c>
      <c r="BP1351" t="n">
        <v>0.2022021474753951</v>
      </c>
      <c r="BQ1351" t="n">
        <v>-4.662936703425657e-15</v>
      </c>
      <c r="BR1351" t="n">
        <v>130.4780100895148</v>
      </c>
      <c r="BS1351" t="n">
        <v>4345.375283626521</v>
      </c>
      <c r="BT1351" t="n">
        <v>-218.6784430082307</v>
      </c>
      <c r="BU1351" t="n">
        <v>5206.140343503185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218</v>
      </c>
      <c r="C1352" t="n">
        <v>89</v>
      </c>
      <c r="D1352" t="n">
        <v>1171.471115204688</v>
      </c>
      <c r="E1352" t="n">
        <v>12.71401746804702</v>
      </c>
      <c r="F1352" t="n">
        <v>167.838470862037</v>
      </c>
      <c r="G1352" t="n">
        <v>2830.129007320766</v>
      </c>
      <c r="H1352" t="n">
        <v>293506.0608727572</v>
      </c>
      <c r="I1352" t="n">
        <v>197180.4552462434</v>
      </c>
      <c r="J1352" t="n">
        <v>-5826.312564400515</v>
      </c>
      <c r="K1352" t="n">
        <v>2970.085575028061</v>
      </c>
      <c r="L1352" t="n">
        <v>-4354.428404320195</v>
      </c>
      <c r="M1352" t="n">
        <v>4.251165739149384</v>
      </c>
      <c r="N1352" t="n">
        <v>1.509903313490213e-14</v>
      </c>
      <c r="O1352" t="n">
        <v>1130.30760358644</v>
      </c>
      <c r="P1352" t="n">
        <v>0.2381056347575873</v>
      </c>
      <c r="Q1352" t="n">
        <v>91.83107629749891</v>
      </c>
      <c r="R1352" t="n">
        <v>594.1080383490518</v>
      </c>
      <c r="S1352" t="n">
        <v>203.7903618270448</v>
      </c>
      <c r="T1352" t="n">
        <v>3136.989919622772</v>
      </c>
      <c r="U1352" t="n">
        <v>92846.39002646921</v>
      </c>
      <c r="V1352" t="n">
        <v>576</v>
      </c>
      <c r="W1352" t="n">
        <v>861</v>
      </c>
      <c r="X1352" t="n">
        <v>649</v>
      </c>
      <c r="Y1352" t="n">
        <v>2</v>
      </c>
      <c r="Z1352" t="n">
        <v>0.887377611857714</v>
      </c>
      <c r="AA1352" t="n">
        <v>11.01252556793537</v>
      </c>
      <c r="AB1352" t="n">
        <v>779.0773675229012</v>
      </c>
      <c r="AC1352" t="n">
        <v>4444.154483549384</v>
      </c>
      <c r="AD1352" t="n">
        <v>5013.899089876643</v>
      </c>
      <c r="AE1352" t="n">
        <v>1.383989373862885</v>
      </c>
      <c r="AF1352" t="n">
        <v>21.43286141004247</v>
      </c>
      <c r="AG1352" t="n">
        <v>480.6927898735747</v>
      </c>
      <c r="AH1352" t="n">
        <v>32119.10381715383</v>
      </c>
      <c r="AI1352" t="n">
        <v>21563.5884916464</v>
      </c>
      <c r="AJ1352" t="n">
        <v>-578.3832552522856</v>
      </c>
      <c r="AK1352" t="n">
        <v>1115.793568528845</v>
      </c>
      <c r="AL1352" t="n">
        <v>-85.77044304283727</v>
      </c>
      <c r="AM1352" t="n">
        <v>4.013060104391794</v>
      </c>
      <c r="AN1352" t="n">
        <v>-91.83107629749885</v>
      </c>
      <c r="AO1352" t="n">
        <v>536.1995652373871</v>
      </c>
      <c r="AP1352" t="n">
        <v>1166999.598461899</v>
      </c>
      <c r="AQ1352" t="n">
        <v>0.2488276794132421</v>
      </c>
      <c r="AR1352" t="n">
        <v>0.2344950850742805</v>
      </c>
      <c r="AS1352" t="n">
        <v>0.09615988726644459</v>
      </c>
      <c r="AT1352" t="n">
        <v>0.251507281634707</v>
      </c>
      <c r="AU1352" t="n">
        <v>0.1690100666113259</v>
      </c>
      <c r="AV1352" t="n">
        <v>10.0967092001872</v>
      </c>
      <c r="AW1352" t="n">
        <v>128.5629223023467</v>
      </c>
      <c r="AX1352" t="n">
        <v>6316.983205921092</v>
      </c>
      <c r="AY1352" t="n">
        <v>176488.642640141</v>
      </c>
      <c r="AZ1352" t="n">
        <v>200140.5471740705</v>
      </c>
      <c r="BA1352" t="n">
        <v>146623.8437002302</v>
      </c>
      <c r="BB1352" t="n">
        <v>30912.13907215261</v>
      </c>
      <c r="BC1352" t="n">
        <v>177535.9827723828</v>
      </c>
      <c r="BD1352" t="n">
        <v>4.251165739149384</v>
      </c>
      <c r="BE1352" t="n">
        <v>0.2381056347575873</v>
      </c>
      <c r="BF1352" t="n">
        <v>1.509903313490213e-14</v>
      </c>
      <c r="BG1352" t="n">
        <v>91.83107629749891</v>
      </c>
      <c r="BH1352" t="n">
        <v>1130.30760358644</v>
      </c>
      <c r="BI1352" t="n">
        <v>594.1080383490518</v>
      </c>
      <c r="BJ1352" t="n">
        <v>92537.7013084654</v>
      </c>
      <c r="BK1352" t="n">
        <v>3291.197662595379</v>
      </c>
      <c r="BL1352" t="n">
        <v>-3100.191779117868</v>
      </c>
      <c r="BM1352" t="n">
        <v>139737.4108182133</v>
      </c>
      <c r="BN1352" t="n">
        <v>44116.92430016507</v>
      </c>
      <c r="BO1352" t="n">
        <v>21058.42713244493</v>
      </c>
      <c r="BP1352" t="n">
        <v>0.2022021474753951</v>
      </c>
      <c r="BQ1352" t="n">
        <v>-4.662936703425657e-15</v>
      </c>
      <c r="BR1352" t="n">
        <v>130.4780100895148</v>
      </c>
      <c r="BS1352" t="n">
        <v>4345.375283626521</v>
      </c>
      <c r="BT1352" t="n">
        <v>-218.6784430082307</v>
      </c>
      <c r="BU1352" t="n">
        <v>5206.140343503185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218</v>
      </c>
      <c r="C1353" t="n">
        <v>89</v>
      </c>
      <c r="D1353" t="n">
        <v>1171.482837789885</v>
      </c>
      <c r="E1353" t="n">
        <v>12.71401746804702</v>
      </c>
      <c r="F1353" t="n">
        <v>167.8385370390138</v>
      </c>
      <c r="G1353" t="n">
        <v>2830.131578517359</v>
      </c>
      <c r="H1353" t="n">
        <v>293517.5284876534</v>
      </c>
      <c r="I1353" t="n">
        <v>197180.4552462434</v>
      </c>
      <c r="J1353" t="n">
        <v>-5826.312564400515</v>
      </c>
      <c r="K1353" t="n">
        <v>2970.085575028061</v>
      </c>
      <c r="L1353" t="n">
        <v>-4354.428404320195</v>
      </c>
      <c r="M1353" t="n">
        <v>4.251165739149384</v>
      </c>
      <c r="N1353" t="n">
        <v>1.509903313490213e-14</v>
      </c>
      <c r="O1353" t="n">
        <v>1140.216482054544</v>
      </c>
      <c r="P1353" t="n">
        <v>0.2394359784638441</v>
      </c>
      <c r="Q1353" t="n">
        <v>91.83107629749891</v>
      </c>
      <c r="R1353" t="n">
        <v>594.1080383490518</v>
      </c>
      <c r="S1353" t="n">
        <v>203.7916921707511</v>
      </c>
      <c r="T1353" t="n">
        <v>3136.989919622772</v>
      </c>
      <c r="U1353" t="n">
        <v>92856.29890493733</v>
      </c>
      <c r="V1353" t="n">
        <v>576.6666666666666</v>
      </c>
      <c r="W1353" t="n">
        <v>861.6666666666666</v>
      </c>
      <c r="X1353" t="n">
        <v>649</v>
      </c>
      <c r="Y1353" t="n">
        <v>2</v>
      </c>
      <c r="Z1353" t="n">
        <v>0.887377611857714</v>
      </c>
      <c r="AA1353" t="n">
        <v>11.01252590250271</v>
      </c>
      <c r="AB1353" t="n">
        <v>779.1358480849716</v>
      </c>
      <c r="AC1353" t="n">
        <v>4444.352517826031</v>
      </c>
      <c r="AD1353" t="n">
        <v>5013.899103180081</v>
      </c>
      <c r="AE1353" t="n">
        <v>1.383989373862885</v>
      </c>
      <c r="AF1353" t="n">
        <v>21.43286174460981</v>
      </c>
      <c r="AG1353" t="n">
        <v>480.7138643800272</v>
      </c>
      <c r="AH1353" t="n">
        <v>32119.30185143047</v>
      </c>
      <c r="AI1353" t="n">
        <v>21563.58849643236</v>
      </c>
      <c r="AJ1353" t="n">
        <v>-595.3986300949083</v>
      </c>
      <c r="AK1353" t="n">
        <v>1132.093601101245</v>
      </c>
      <c r="AL1353" t="n">
        <v>-90.67215068975612</v>
      </c>
      <c r="AM1353" t="n">
        <v>4.011729760685538</v>
      </c>
      <c r="AN1353" t="n">
        <v>-91.83107629749885</v>
      </c>
      <c r="AO1353" t="n">
        <v>546.1084437054915</v>
      </c>
      <c r="AP1353" t="n">
        <v>1167019.541968007</v>
      </c>
      <c r="AQ1353" t="n">
        <v>0.2488234271311118</v>
      </c>
      <c r="AR1353" t="n">
        <v>0.2344911729260993</v>
      </c>
      <c r="AS1353" t="n">
        <v>0.09615833452806012</v>
      </c>
      <c r="AT1353" t="n">
        <v>0.2515131286326374</v>
      </c>
      <c r="AU1353" t="n">
        <v>0.1690139367820915</v>
      </c>
      <c r="AV1353" t="n">
        <v>10.09670622340478</v>
      </c>
      <c r="AW1353" t="n">
        <v>128.5629668260395</v>
      </c>
      <c r="AX1353" t="n">
        <v>6316.989089774092</v>
      </c>
      <c r="AY1353" t="n">
        <v>176500.0354481519</v>
      </c>
      <c r="AZ1353" t="n">
        <v>200139.8005384488</v>
      </c>
      <c r="BA1353" t="n">
        <v>146623.8437002302</v>
      </c>
      <c r="BB1353" t="n">
        <v>30942.53191821764</v>
      </c>
      <c r="BC1353" t="n">
        <v>177566.3756184479</v>
      </c>
      <c r="BD1353" t="n">
        <v>4.251165739149384</v>
      </c>
      <c r="BE1353" t="n">
        <v>0.2394359784638441</v>
      </c>
      <c r="BF1353" t="n">
        <v>1.509903313490213e-14</v>
      </c>
      <c r="BG1353" t="n">
        <v>91.83107629749891</v>
      </c>
      <c r="BH1353" t="n">
        <v>1140.216482054544</v>
      </c>
      <c r="BI1353" t="n">
        <v>594.1080383490518</v>
      </c>
      <c r="BJ1353" t="n">
        <v>92537.7013084654</v>
      </c>
      <c r="BK1353" t="n">
        <v>3321.590508660405</v>
      </c>
      <c r="BL1353" t="n">
        <v>-3100.191779117868</v>
      </c>
      <c r="BM1353" t="n">
        <v>139737.4108182133</v>
      </c>
      <c r="BN1353" t="n">
        <v>44509.96135174634</v>
      </c>
      <c r="BO1353" t="n">
        <v>21058.42713244493</v>
      </c>
      <c r="BP1353" t="n">
        <v>0.2022021474753951</v>
      </c>
      <c r="BQ1353" t="n">
        <v>-4.662936703425657e-15</v>
      </c>
      <c r="BR1353" t="n">
        <v>145.3817633537888</v>
      </c>
      <c r="BS1353" t="n">
        <v>4345.375283626521</v>
      </c>
      <c r="BT1353" t="n">
        <v>-218.6784430082307</v>
      </c>
      <c r="BU1353" t="n">
        <v>5797.299803107032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218</v>
      </c>
      <c r="C1354" t="n">
        <v>89</v>
      </c>
      <c r="D1354" t="n">
        <v>1171.49504503049</v>
      </c>
      <c r="E1354" t="n">
        <v>12.71401746804702</v>
      </c>
      <c r="F1354" t="n">
        <v>167.8386038769196</v>
      </c>
      <c r="G1354" t="n">
        <v>2830.134303887114</v>
      </c>
      <c r="H1354" t="n">
        <v>293543.4828411883</v>
      </c>
      <c r="I1354" t="n">
        <v>197166.4500934158</v>
      </c>
      <c r="J1354" t="n">
        <v>-5826.312564400515</v>
      </c>
      <c r="K1354" t="n">
        <v>2970.085575028061</v>
      </c>
      <c r="L1354" t="n">
        <v>-4354.428404320195</v>
      </c>
      <c r="M1354" t="n">
        <v>4.251165739149384</v>
      </c>
      <c r="N1354" t="n">
        <v>1.509903313490213e-14</v>
      </c>
      <c r="O1354" t="n">
        <v>1145.170921288596</v>
      </c>
      <c r="P1354" t="n">
        <v>0.2401011503169725</v>
      </c>
      <c r="Q1354" t="n">
        <v>91.83107629749891</v>
      </c>
      <c r="R1354" t="n">
        <v>594.1080383490518</v>
      </c>
      <c r="S1354" t="n">
        <v>203.7923573426042</v>
      </c>
      <c r="T1354" t="n">
        <v>3136.989919622772</v>
      </c>
      <c r="U1354" t="n">
        <v>92861.25334417137</v>
      </c>
      <c r="V1354" t="n">
        <v>577</v>
      </c>
      <c r="W1354" t="n">
        <v>862</v>
      </c>
      <c r="X1354" t="n">
        <v>649.6666666666666</v>
      </c>
      <c r="Y1354" t="n">
        <v>2</v>
      </c>
      <c r="Z1354" t="n">
        <v>0.887377611857714</v>
      </c>
      <c r="AA1354" t="n">
        <v>11.01252624044599</v>
      </c>
      <c r="AB1354" t="n">
        <v>779.1651198076901</v>
      </c>
      <c r="AC1354" t="n">
        <v>4444.559174725617</v>
      </c>
      <c r="AD1354" t="n">
        <v>5013.89950577785</v>
      </c>
      <c r="AE1354" t="n">
        <v>1.383989373862885</v>
      </c>
      <c r="AF1354" t="n">
        <v>21.4328620825531</v>
      </c>
      <c r="AG1354" t="n">
        <v>480.7244330749365</v>
      </c>
      <c r="AH1354" t="n">
        <v>32119.50836616218</v>
      </c>
      <c r="AI1354" t="n">
        <v>21563.588641268</v>
      </c>
      <c r="AJ1354" t="n">
        <v>-642.9607163961501</v>
      </c>
      <c r="AK1354" t="n">
        <v>1339.983545025298</v>
      </c>
      <c r="AL1354" t="n">
        <v>-153.8106450469608</v>
      </c>
      <c r="AM1354" t="n">
        <v>4.01106458883241</v>
      </c>
      <c r="AN1354" t="n">
        <v>-91.83107629749885</v>
      </c>
      <c r="AO1354" t="n">
        <v>551.0628829395438</v>
      </c>
      <c r="AP1354" t="n">
        <v>1167195.575997501</v>
      </c>
      <c r="AQ1354" t="n">
        <v>0.2488551782457908</v>
      </c>
      <c r="AR1354" t="n">
        <v>0.2344941857283017</v>
      </c>
      <c r="AS1354" t="n">
        <v>0.09617716821456752</v>
      </c>
      <c r="AT1354" t="n">
        <v>0.251485021362612</v>
      </c>
      <c r="AU1354" t="n">
        <v>0.168988446448728</v>
      </c>
      <c r="AV1354" t="n">
        <v>10.09633977590918</v>
      </c>
      <c r="AW1354" t="n">
        <v>128.559466847034</v>
      </c>
      <c r="AX1354" t="n">
        <v>6316.605790944126</v>
      </c>
      <c r="AY1354" t="n">
        <v>176509.6333797084</v>
      </c>
      <c r="AZ1354" t="n">
        <v>200136.9128496403</v>
      </c>
      <c r="BA1354" t="n">
        <v>146623.8437002302</v>
      </c>
      <c r="BB1354" t="n">
        <v>30957.72834125015</v>
      </c>
      <c r="BC1354" t="n">
        <v>177581.5720414804</v>
      </c>
      <c r="BD1354" t="n">
        <v>4.251165739149384</v>
      </c>
      <c r="BE1354" t="n">
        <v>0.2401011503169725</v>
      </c>
      <c r="BF1354" t="n">
        <v>1.509903313490213e-14</v>
      </c>
      <c r="BG1354" t="n">
        <v>91.83107629749891</v>
      </c>
      <c r="BH1354" t="n">
        <v>1145.170921288596</v>
      </c>
      <c r="BI1354" t="n">
        <v>594.1080383490518</v>
      </c>
      <c r="BJ1354" t="n">
        <v>92537.7013084654</v>
      </c>
      <c r="BK1354" t="n">
        <v>3336.786931692917</v>
      </c>
      <c r="BL1354" t="n">
        <v>-3100.191779117868</v>
      </c>
      <c r="BM1354" t="n">
        <v>139737.4108182133</v>
      </c>
      <c r="BN1354" t="n">
        <v>44706.47987753696</v>
      </c>
      <c r="BO1354" t="n">
        <v>21058.42713244493</v>
      </c>
      <c r="BP1354" t="n">
        <v>0.2022021474753951</v>
      </c>
      <c r="BQ1354" t="n">
        <v>-4.662936703425657e-15</v>
      </c>
      <c r="BR1354" t="n">
        <v>152.8336399859258</v>
      </c>
      <c r="BS1354" t="n">
        <v>4345.375283626521</v>
      </c>
      <c r="BT1354" t="n">
        <v>-218.6784430082307</v>
      </c>
      <c r="BU1354" t="n">
        <v>6092.879532908955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218</v>
      </c>
      <c r="C1355" t="n">
        <v>89</v>
      </c>
      <c r="D1355" t="n">
        <v>1171.49504503049</v>
      </c>
      <c r="E1355" t="n">
        <v>12.71401746804702</v>
      </c>
      <c r="F1355" t="n">
        <v>167.8386038769196</v>
      </c>
      <c r="G1355" t="n">
        <v>2830.134303887114</v>
      </c>
      <c r="H1355" t="n">
        <v>293550.4875822433</v>
      </c>
      <c r="I1355" t="n">
        <v>197159.4475170019</v>
      </c>
      <c r="J1355" t="n">
        <v>-5826.312564400515</v>
      </c>
      <c r="K1355" t="n">
        <v>2970.085575028061</v>
      </c>
      <c r="L1355" t="n">
        <v>-4354.428404320195</v>
      </c>
      <c r="M1355" t="n">
        <v>4.251165739149384</v>
      </c>
      <c r="N1355" t="n">
        <v>1.509903313490213e-14</v>
      </c>
      <c r="O1355" t="n">
        <v>1145.170921288596</v>
      </c>
      <c r="P1355" t="n">
        <v>0.2597351403850545</v>
      </c>
      <c r="Q1355" t="n">
        <v>91.83107629749891</v>
      </c>
      <c r="R1355" t="n">
        <v>594.1080383490518</v>
      </c>
      <c r="S1355" t="n">
        <v>203.8119913326723</v>
      </c>
      <c r="T1355" t="n">
        <v>3136.989919622772</v>
      </c>
      <c r="U1355" t="n">
        <v>92861.25334417137</v>
      </c>
      <c r="V1355" t="n">
        <v>577</v>
      </c>
      <c r="W1355" t="n">
        <v>862.6666666666666</v>
      </c>
      <c r="X1355" t="n">
        <v>650</v>
      </c>
      <c r="Y1355" t="n">
        <v>2</v>
      </c>
      <c r="Z1355" t="n">
        <v>0.887377611857714</v>
      </c>
      <c r="AA1355" t="n">
        <v>11.01252624044599</v>
      </c>
      <c r="AB1355" t="n">
        <v>779.1651198076901</v>
      </c>
      <c r="AC1355" t="n">
        <v>4444.559482091276</v>
      </c>
      <c r="AD1355" t="n">
        <v>5013.899703750876</v>
      </c>
      <c r="AE1355" t="n">
        <v>1.383989373862885</v>
      </c>
      <c r="AF1355" t="n">
        <v>21.4328620825531</v>
      </c>
      <c r="AG1355" t="n">
        <v>480.7244330749365</v>
      </c>
      <c r="AH1355" t="n">
        <v>32119.50847673781</v>
      </c>
      <c r="AI1355" t="n">
        <v>21563.58871248933</v>
      </c>
      <c r="AJ1355" t="n">
        <v>-629.4608100116726</v>
      </c>
      <c r="AK1355" t="n">
        <v>1248.691818963802</v>
      </c>
      <c r="AL1355" t="n">
        <v>-167.50056615586</v>
      </c>
      <c r="AM1355" t="n">
        <v>3.991430598764328</v>
      </c>
      <c r="AN1355" t="n">
        <v>-91.83107629749885</v>
      </c>
      <c r="AO1355" t="n">
        <v>551.0628829395438</v>
      </c>
      <c r="AP1355" t="n">
        <v>1168408.538263958</v>
      </c>
      <c r="AQ1355" t="n">
        <v>0.2487557577844544</v>
      </c>
      <c r="AR1355" t="n">
        <v>0.2347195092742914</v>
      </c>
      <c r="AS1355" t="n">
        <v>0.09647754758020588</v>
      </c>
      <c r="AT1355" t="n">
        <v>0.2512521566667142</v>
      </c>
      <c r="AU1355" t="n">
        <v>0.1687950286943342</v>
      </c>
      <c r="AV1355" t="n">
        <v>10.0924599744101</v>
      </c>
      <c r="AW1355" t="n">
        <v>128.5038951096524</v>
      </c>
      <c r="AX1355" t="n">
        <v>6310.944149394869</v>
      </c>
      <c r="AY1355" t="n">
        <v>176463.4775024831</v>
      </c>
      <c r="AZ1355" t="n">
        <v>200075.9845106653</v>
      </c>
      <c r="BA1355" t="n">
        <v>147072.4433435806</v>
      </c>
      <c r="BB1355" t="n">
        <v>30957.72834125015</v>
      </c>
      <c r="BC1355" t="n">
        <v>178030.1716848308</v>
      </c>
      <c r="BD1355" t="n">
        <v>4.251165739149384</v>
      </c>
      <c r="BE1355" t="n">
        <v>0.2597351403850545</v>
      </c>
      <c r="BF1355" t="n">
        <v>1.509903313490213e-14</v>
      </c>
      <c r="BG1355" t="n">
        <v>91.83107629749891</v>
      </c>
      <c r="BH1355" t="n">
        <v>1145.170921288596</v>
      </c>
      <c r="BI1355" t="n">
        <v>594.1080383490518</v>
      </c>
      <c r="BJ1355" t="n">
        <v>92537.7013084654</v>
      </c>
      <c r="BK1355" t="n">
        <v>3785.386575043319</v>
      </c>
      <c r="BL1355" t="n">
        <v>-3100.191779117868</v>
      </c>
      <c r="BM1355" t="n">
        <v>139737.4108182133</v>
      </c>
      <c r="BN1355" t="n">
        <v>44706.47987753696</v>
      </c>
      <c r="BO1355" t="n">
        <v>21058.42713244493</v>
      </c>
      <c r="BP1355" t="n">
        <v>0.2022021474753951</v>
      </c>
      <c r="BQ1355" t="n">
        <v>-4.662936703425657e-15</v>
      </c>
      <c r="BR1355" t="n">
        <v>152.8336399859258</v>
      </c>
      <c r="BS1355" t="n">
        <v>4345.375283626521</v>
      </c>
      <c r="BT1355" t="n">
        <v>-218.6784430082307</v>
      </c>
      <c r="BU1355" t="n">
        <v>6092.879532908955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218</v>
      </c>
      <c r="C1356" t="n">
        <v>89</v>
      </c>
      <c r="D1356" t="n">
        <v>1171.49504503049</v>
      </c>
      <c r="E1356" t="n">
        <v>12.71401746804702</v>
      </c>
      <c r="F1356" t="n">
        <v>167.8386038769196</v>
      </c>
      <c r="G1356" t="n">
        <v>2830.134303887114</v>
      </c>
      <c r="H1356" t="n">
        <v>293550.4875822433</v>
      </c>
      <c r="I1356" t="n">
        <v>197159.4475170019</v>
      </c>
      <c r="J1356" t="n">
        <v>-5826.312564400515</v>
      </c>
      <c r="K1356" t="n">
        <v>2970.085575028061</v>
      </c>
      <c r="L1356" t="n">
        <v>-4354.428404320195</v>
      </c>
      <c r="M1356" t="n">
        <v>4.251165739149384</v>
      </c>
      <c r="N1356" t="n">
        <v>1.509903313490213e-14</v>
      </c>
      <c r="O1356" t="n">
        <v>1145.170921288596</v>
      </c>
      <c r="P1356" t="n">
        <v>0.2695521354190954</v>
      </c>
      <c r="Q1356" t="n">
        <v>91.83107629749891</v>
      </c>
      <c r="R1356" t="n">
        <v>594.1080383490518</v>
      </c>
      <c r="S1356" t="n">
        <v>203.8218083277063</v>
      </c>
      <c r="T1356" t="n">
        <v>3136.989919622772</v>
      </c>
      <c r="U1356" t="n">
        <v>92861.25334417137</v>
      </c>
      <c r="V1356" t="n">
        <v>577</v>
      </c>
      <c r="W1356" t="n">
        <v>863</v>
      </c>
      <c r="X1356" t="n">
        <v>650</v>
      </c>
      <c r="Y1356" t="n">
        <v>2</v>
      </c>
      <c r="Z1356" t="n">
        <v>0.887377611857714</v>
      </c>
      <c r="AA1356" t="n">
        <v>11.01252624044599</v>
      </c>
      <c r="AB1356" t="n">
        <v>779.1651198076901</v>
      </c>
      <c r="AC1356" t="n">
        <v>4444.559580261226</v>
      </c>
      <c r="AD1356" t="n">
        <v>5013.899703750876</v>
      </c>
      <c r="AE1356" t="n">
        <v>1.383989373862885</v>
      </c>
      <c r="AF1356" t="n">
        <v>21.4328620825531</v>
      </c>
      <c r="AG1356" t="n">
        <v>480.7244330749365</v>
      </c>
      <c r="AH1356" t="n">
        <v>32119.50851205471</v>
      </c>
      <c r="AI1356" t="n">
        <v>21563.58871248933</v>
      </c>
      <c r="AJ1356" t="n">
        <v>-612.9472570994513</v>
      </c>
      <c r="AK1356" t="n">
        <v>1153.110974023591</v>
      </c>
      <c r="AL1356" t="n">
        <v>-159.1736165768733</v>
      </c>
      <c r="AM1356" t="n">
        <v>3.981613603730286</v>
      </c>
      <c r="AN1356" t="n">
        <v>-91.83107629749885</v>
      </c>
      <c r="AO1356" t="n">
        <v>551.0628829395438</v>
      </c>
      <c r="AP1356" t="n">
        <v>1167599.135407403</v>
      </c>
      <c r="AQ1356" t="n">
        <v>0.2487937098433791</v>
      </c>
      <c r="AR1356" t="n">
        <v>0.2344333722025002</v>
      </c>
      <c r="AS1356" t="n">
        <v>0.09643454756097621</v>
      </c>
      <c r="AT1356" t="n">
        <v>0.2514263296402585</v>
      </c>
      <c r="AU1356" t="n">
        <v>0.1689120407528861</v>
      </c>
      <c r="AV1356" t="n">
        <v>10.09302884026316</v>
      </c>
      <c r="AW1356" t="n">
        <v>128.5199352554166</v>
      </c>
      <c r="AX1356" t="n">
        <v>6311.769116695293</v>
      </c>
      <c r="AY1356" t="n">
        <v>176463.5263989559</v>
      </c>
      <c r="AZ1356" t="n">
        <v>200075.6398217134</v>
      </c>
      <c r="BA1356" t="n">
        <v>147296.7431652558</v>
      </c>
      <c r="BB1356" t="n">
        <v>30957.72834125015</v>
      </c>
      <c r="BC1356" t="n">
        <v>178254.471506506</v>
      </c>
      <c r="BD1356" t="n">
        <v>4.251165739149384</v>
      </c>
      <c r="BE1356" t="n">
        <v>0.2695521354190954</v>
      </c>
      <c r="BF1356" t="n">
        <v>1.509903313490213e-14</v>
      </c>
      <c r="BG1356" t="n">
        <v>91.83107629749891</v>
      </c>
      <c r="BH1356" t="n">
        <v>1145.170921288596</v>
      </c>
      <c r="BI1356" t="n">
        <v>594.1080383490518</v>
      </c>
      <c r="BJ1356" t="n">
        <v>92537.7013084654</v>
      </c>
      <c r="BK1356" t="n">
        <v>4009.686396718521</v>
      </c>
      <c r="BL1356" t="n">
        <v>-3100.191779117868</v>
      </c>
      <c r="BM1356" t="n">
        <v>139737.4108182133</v>
      </c>
      <c r="BN1356" t="n">
        <v>44706.47987753696</v>
      </c>
      <c r="BO1356" t="n">
        <v>21058.42713244493</v>
      </c>
      <c r="BP1356" t="n">
        <v>0.2022021474753951</v>
      </c>
      <c r="BQ1356" t="n">
        <v>-4.662936703425657e-15</v>
      </c>
      <c r="BR1356" t="n">
        <v>152.8336399859258</v>
      </c>
      <c r="BS1356" t="n">
        <v>4345.375283626521</v>
      </c>
      <c r="BT1356" t="n">
        <v>-218.6784430082307</v>
      </c>
      <c r="BU1356" t="n">
        <v>6092.879532908955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218</v>
      </c>
      <c r="C1357" t="n">
        <v>89</v>
      </c>
      <c r="D1357" t="n">
        <v>1171.49504503049</v>
      </c>
      <c r="E1357" t="n">
        <v>12.71215264540379</v>
      </c>
      <c r="F1357" t="n">
        <v>167.8386038769196</v>
      </c>
      <c r="G1357" t="n">
        <v>2830.134303887114</v>
      </c>
      <c r="H1357" t="n">
        <v>293550.4875822433</v>
      </c>
      <c r="I1357" t="n">
        <v>197207.6233689501</v>
      </c>
      <c r="J1357" t="n">
        <v>-5826.312564400515</v>
      </c>
      <c r="K1357" t="n">
        <v>2970.085575028061</v>
      </c>
      <c r="L1357" t="n">
        <v>-4354.428404320195</v>
      </c>
      <c r="M1357" t="n">
        <v>4.251165739149384</v>
      </c>
      <c r="N1357" t="n">
        <v>1.509903313490213e-14</v>
      </c>
      <c r="O1357" t="n">
        <v>1145.170921288596</v>
      </c>
      <c r="P1357" t="n">
        <v>0.2695521354190954</v>
      </c>
      <c r="Q1357" t="n">
        <v>91.83107629749891</v>
      </c>
      <c r="R1357" t="n">
        <v>594.1080383490518</v>
      </c>
      <c r="S1357" t="n">
        <v>203.8239177286343</v>
      </c>
      <c r="T1357" t="n">
        <v>3136.989919622772</v>
      </c>
      <c r="U1357" t="n">
        <v>92861.25334417137</v>
      </c>
      <c r="V1357" t="n">
        <v>577</v>
      </c>
      <c r="W1357" t="n">
        <v>863</v>
      </c>
      <c r="X1357" t="n">
        <v>650.6666666666666</v>
      </c>
      <c r="Y1357" t="n">
        <v>2</v>
      </c>
      <c r="Z1357" t="n">
        <v>0.8876221901424929</v>
      </c>
      <c r="AA1357" t="n">
        <v>11.01252624044599</v>
      </c>
      <c r="AB1357" t="n">
        <v>779.1651198076901</v>
      </c>
      <c r="AC1357" t="n">
        <v>4444.559580261226</v>
      </c>
      <c r="AD1357" t="n">
        <v>5013.900371997089</v>
      </c>
      <c r="AE1357" t="n">
        <v>1.384077361562871</v>
      </c>
      <c r="AF1357" t="n">
        <v>21.4328620825531</v>
      </c>
      <c r="AG1357" t="n">
        <v>480.7244330749365</v>
      </c>
      <c r="AH1357" t="n">
        <v>32119.50851205471</v>
      </c>
      <c r="AI1357" t="n">
        <v>21563.58895289271</v>
      </c>
      <c r="AJ1357" t="n">
        <v>-606.9682803034469</v>
      </c>
      <c r="AK1357" t="n">
        <v>1133.531699632137</v>
      </c>
      <c r="AL1357" t="n">
        <v>-156.1600961377444</v>
      </c>
      <c r="AM1357" t="n">
        <v>3.981613603730286</v>
      </c>
      <c r="AN1357" t="n">
        <v>-91.83107629749885</v>
      </c>
      <c r="AO1357" t="n">
        <v>551.0628829395438</v>
      </c>
      <c r="AP1357" t="n">
        <v>1167604.180717665</v>
      </c>
      <c r="AQ1357" t="n">
        <v>0.2487926347860282</v>
      </c>
      <c r="AR1357" t="n">
        <v>0.2344323591973071</v>
      </c>
      <c r="AS1357" t="n">
        <v>0.09643413085964843</v>
      </c>
      <c r="AT1357" t="n">
        <v>0.2514252432071487</v>
      </c>
      <c r="AU1357" t="n">
        <v>0.1689156319498676</v>
      </c>
      <c r="AV1357" t="n">
        <v>10.09302781698049</v>
      </c>
      <c r="AW1357" t="n">
        <v>128.5199087741093</v>
      </c>
      <c r="AX1357" t="n">
        <v>6311.770525641648</v>
      </c>
      <c r="AY1357" t="n">
        <v>176463.4919965967</v>
      </c>
      <c r="AZ1357" t="n">
        <v>200075.1795973173</v>
      </c>
      <c r="BA1357" t="n">
        <v>147296.7431652558</v>
      </c>
      <c r="BB1357" t="n">
        <v>30957.72834125015</v>
      </c>
      <c r="BC1357" t="n">
        <v>178254.471506506</v>
      </c>
      <c r="BD1357" t="n">
        <v>4.251165739149384</v>
      </c>
      <c r="BE1357" t="n">
        <v>0.2695521354190954</v>
      </c>
      <c r="BF1357" t="n">
        <v>1.509903313490213e-14</v>
      </c>
      <c r="BG1357" t="n">
        <v>91.83107629749891</v>
      </c>
      <c r="BH1357" t="n">
        <v>1145.170921288596</v>
      </c>
      <c r="BI1357" t="n">
        <v>594.1080383490518</v>
      </c>
      <c r="BJ1357" t="n">
        <v>92537.7013084654</v>
      </c>
      <c r="BK1357" t="n">
        <v>4009.686396718521</v>
      </c>
      <c r="BL1357" t="n">
        <v>-3100.191779117868</v>
      </c>
      <c r="BM1357" t="n">
        <v>139737.4108182133</v>
      </c>
      <c r="BN1357" t="n">
        <v>44706.47987753696</v>
      </c>
      <c r="BO1357" t="n">
        <v>21058.42713244493</v>
      </c>
      <c r="BP1357" t="n">
        <v>0.2022021474753951</v>
      </c>
      <c r="BQ1357" t="n">
        <v>-4.662936703425657e-15</v>
      </c>
      <c r="BR1357" t="n">
        <v>152.8336399859258</v>
      </c>
      <c r="BS1357" t="n">
        <v>4345.375283626521</v>
      </c>
      <c r="BT1357" t="n">
        <v>-218.6784430082307</v>
      </c>
      <c r="BU1357" t="n">
        <v>6092.879532908955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218</v>
      </c>
      <c r="C1358" t="n">
        <v>89</v>
      </c>
      <c r="D1358" t="n">
        <v>1171.49504503049</v>
      </c>
      <c r="E1358" t="n">
        <v>12.71122023408217</v>
      </c>
      <c r="F1358" t="n">
        <v>167.8386038769196</v>
      </c>
      <c r="G1358" t="n">
        <v>2830.134303887114</v>
      </c>
      <c r="H1358" t="n">
        <v>293550.4875822433</v>
      </c>
      <c r="I1358" t="n">
        <v>197231.7112949242</v>
      </c>
      <c r="J1358" t="n">
        <v>-5826.312564400515</v>
      </c>
      <c r="K1358" t="n">
        <v>2970.085575028061</v>
      </c>
      <c r="L1358" t="n">
        <v>-4354.428404320195</v>
      </c>
      <c r="M1358" t="n">
        <v>4.251165739149384</v>
      </c>
      <c r="N1358" t="n">
        <v>1.509903313490213e-14</v>
      </c>
      <c r="O1358" t="n">
        <v>1145.170921288596</v>
      </c>
      <c r="P1358" t="n">
        <v>0.2695521354190954</v>
      </c>
      <c r="Q1358" t="n">
        <v>91.83107629749891</v>
      </c>
      <c r="R1358" t="n">
        <v>594.1080383490518</v>
      </c>
      <c r="S1358" t="n">
        <v>203.8249724290984</v>
      </c>
      <c r="T1358" t="n">
        <v>3136.989919622772</v>
      </c>
      <c r="U1358" t="n">
        <v>92861.25334417137</v>
      </c>
      <c r="V1358" t="n">
        <v>577</v>
      </c>
      <c r="W1358" t="n">
        <v>863</v>
      </c>
      <c r="X1358" t="n">
        <v>651</v>
      </c>
      <c r="Y1358" t="n">
        <v>2</v>
      </c>
      <c r="Z1358" t="n">
        <v>0.8877444792848824</v>
      </c>
      <c r="AA1358" t="n">
        <v>11.01252624044599</v>
      </c>
      <c r="AB1358" t="n">
        <v>779.1651198076901</v>
      </c>
      <c r="AC1358" t="n">
        <v>4444.559580261226</v>
      </c>
      <c r="AD1358" t="n">
        <v>5013.900706120195</v>
      </c>
      <c r="AE1358" t="n">
        <v>1.384121355412863</v>
      </c>
      <c r="AF1358" t="n">
        <v>21.4328620825531</v>
      </c>
      <c r="AG1358" t="n">
        <v>480.7244330749365</v>
      </c>
      <c r="AH1358" t="n">
        <v>32119.50851205471</v>
      </c>
      <c r="AI1358" t="n">
        <v>21563.5890730944</v>
      </c>
      <c r="AJ1358" t="n">
        <v>-561.8957108908163</v>
      </c>
      <c r="AK1358" t="n">
        <v>1123.74206243641</v>
      </c>
      <c r="AL1358" t="n">
        <v>-155.8316773545243</v>
      </c>
      <c r="AM1358" t="n">
        <v>3.981613603730286</v>
      </c>
      <c r="AN1358" t="n">
        <v>-91.83107629749885</v>
      </c>
      <c r="AO1358" t="n">
        <v>551.0628829395438</v>
      </c>
      <c r="AP1358" t="n">
        <v>1167504.94489992</v>
      </c>
      <c r="AQ1358" t="n">
        <v>0.2487345159553638</v>
      </c>
      <c r="AR1358" t="n">
        <v>0.2344063095126367</v>
      </c>
      <c r="AS1358" t="n">
        <v>0.09642244318406419</v>
      </c>
      <c r="AT1358" t="n">
        <v>0.2514466139000269</v>
      </c>
      <c r="AU1358" t="n">
        <v>0.1689901174479085</v>
      </c>
      <c r="AV1358" t="n">
        <v>10.09326565347239</v>
      </c>
      <c r="AW1358" t="n">
        <v>128.5234711019932</v>
      </c>
      <c r="AX1358" t="n">
        <v>6312.029154882078</v>
      </c>
      <c r="AY1358" t="n">
        <v>176465.8910235804</v>
      </c>
      <c r="AZ1358" t="n">
        <v>200078.2149121813</v>
      </c>
      <c r="BA1358" t="n">
        <v>147296.7431652558</v>
      </c>
      <c r="BB1358" t="n">
        <v>30957.72834125015</v>
      </c>
      <c r="BC1358" t="n">
        <v>178254.471506506</v>
      </c>
      <c r="BD1358" t="n">
        <v>4.251165739149384</v>
      </c>
      <c r="BE1358" t="n">
        <v>0.2695521354190954</v>
      </c>
      <c r="BF1358" t="n">
        <v>1.509903313490213e-14</v>
      </c>
      <c r="BG1358" t="n">
        <v>91.83107629749891</v>
      </c>
      <c r="BH1358" t="n">
        <v>1145.170921288596</v>
      </c>
      <c r="BI1358" t="n">
        <v>594.1080383490518</v>
      </c>
      <c r="BJ1358" t="n">
        <v>92537.7013084654</v>
      </c>
      <c r="BK1358" t="n">
        <v>4009.686396718521</v>
      </c>
      <c r="BL1358" t="n">
        <v>-3100.191779117868</v>
      </c>
      <c r="BM1358" t="n">
        <v>139737.4108182133</v>
      </c>
      <c r="BN1358" t="n">
        <v>44706.47987753696</v>
      </c>
      <c r="BO1358" t="n">
        <v>21058.42713244493</v>
      </c>
      <c r="BP1358" t="n">
        <v>0.2022021474753951</v>
      </c>
      <c r="BQ1358" t="n">
        <v>-4.662936703425657e-15</v>
      </c>
      <c r="BR1358" t="n">
        <v>152.8336399859258</v>
      </c>
      <c r="BS1358" t="n">
        <v>4345.375283626521</v>
      </c>
      <c r="BT1358" t="n">
        <v>-218.6784430082307</v>
      </c>
      <c r="BU1358" t="n">
        <v>6092.879532908955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218</v>
      </c>
      <c r="C1359" t="n">
        <v>89</v>
      </c>
      <c r="D1359" t="n">
        <v>1171.49504503049</v>
      </c>
      <c r="E1359" t="n">
        <v>12.71122023408217</v>
      </c>
      <c r="F1359" t="n">
        <v>167.8386038769196</v>
      </c>
      <c r="G1359" t="n">
        <v>2830.134303887114</v>
      </c>
      <c r="H1359" t="n">
        <v>293550.4875822433</v>
      </c>
      <c r="I1359" t="n">
        <v>197231.7112949242</v>
      </c>
      <c r="J1359" t="n">
        <v>-5826.312564400515</v>
      </c>
      <c r="K1359" t="n">
        <v>2970.085575028061</v>
      </c>
      <c r="L1359" t="n">
        <v>-4354.428404320195</v>
      </c>
      <c r="M1359" t="n">
        <v>4.251165739149384</v>
      </c>
      <c r="N1359" t="n">
        <v>1.509903313490213e-14</v>
      </c>
      <c r="O1359" t="n">
        <v>1145.170921288596</v>
      </c>
      <c r="P1359" t="n">
        <v>0.2695521354190954</v>
      </c>
      <c r="Q1359" t="n">
        <v>91.83107629749891</v>
      </c>
      <c r="R1359" t="n">
        <v>594.1080383490518</v>
      </c>
      <c r="S1359" t="n">
        <v>203.8249724290984</v>
      </c>
      <c r="T1359" t="n">
        <v>3136.989919622772</v>
      </c>
      <c r="U1359" t="n">
        <v>92861.25334417137</v>
      </c>
      <c r="V1359" t="n">
        <v>577</v>
      </c>
      <c r="W1359" t="n">
        <v>863</v>
      </c>
      <c r="X1359" t="n">
        <v>651</v>
      </c>
      <c r="Y1359" t="n">
        <v>2</v>
      </c>
      <c r="Z1359" t="n">
        <v>0.8877444792848824</v>
      </c>
      <c r="AA1359" t="n">
        <v>11.01252624044599</v>
      </c>
      <c r="AB1359" t="n">
        <v>779.1651198076901</v>
      </c>
      <c r="AC1359" t="n">
        <v>4444.559580261226</v>
      </c>
      <c r="AD1359" t="n">
        <v>5013.900706120195</v>
      </c>
      <c r="AE1359" t="n">
        <v>1.384121355412863</v>
      </c>
      <c r="AF1359" t="n">
        <v>21.4328620825531</v>
      </c>
      <c r="AG1359" t="n">
        <v>480.7244330749365</v>
      </c>
      <c r="AH1359" t="n">
        <v>32119.50851205471</v>
      </c>
      <c r="AI1359" t="n">
        <v>21563.5890730944</v>
      </c>
      <c r="AJ1359" t="n">
        <v>-540.8541703835022</v>
      </c>
      <c r="AK1359" t="n">
        <v>1005.115567000118</v>
      </c>
      <c r="AL1359" t="n">
        <v>-156.4208480726965</v>
      </c>
      <c r="AM1359" t="n">
        <v>3.981613603730286</v>
      </c>
      <c r="AN1359" t="n">
        <v>-91.83107629749885</v>
      </c>
      <c r="AO1359" t="n">
        <v>551.0628829395438</v>
      </c>
      <c r="AP1359" t="n">
        <v>1167310.526058454</v>
      </c>
      <c r="AQ1359" t="n">
        <v>0.248603303748257</v>
      </c>
      <c r="AR1359" t="n">
        <v>0.234445350540804</v>
      </c>
      <c r="AS1359" t="n">
        <v>0.09644627907147239</v>
      </c>
      <c r="AT1359" t="n">
        <v>0.251488493038674</v>
      </c>
      <c r="AU1359" t="n">
        <v>0.1690165736007925</v>
      </c>
      <c r="AV1359" t="n">
        <v>10.09330373319739</v>
      </c>
      <c r="AW1359" t="n">
        <v>128.5192463709954</v>
      </c>
      <c r="AX1359" t="n">
        <v>6311.635526083363</v>
      </c>
      <c r="AY1359" t="n">
        <v>176459.908811618</v>
      </c>
      <c r="AZ1359" t="n">
        <v>200069.8290542459</v>
      </c>
      <c r="BA1359" t="n">
        <v>147296.7431652558</v>
      </c>
      <c r="BB1359" t="n">
        <v>30957.72834125015</v>
      </c>
      <c r="BC1359" t="n">
        <v>178254.471506506</v>
      </c>
      <c r="BD1359" t="n">
        <v>4.251165739149384</v>
      </c>
      <c r="BE1359" t="n">
        <v>0.2695521354190954</v>
      </c>
      <c r="BF1359" t="n">
        <v>1.509903313490213e-14</v>
      </c>
      <c r="BG1359" t="n">
        <v>91.83107629749891</v>
      </c>
      <c r="BH1359" t="n">
        <v>1145.170921288596</v>
      </c>
      <c r="BI1359" t="n">
        <v>594.1080383490518</v>
      </c>
      <c r="BJ1359" t="n">
        <v>92537.7013084654</v>
      </c>
      <c r="BK1359" t="n">
        <v>4009.686396718521</v>
      </c>
      <c r="BL1359" t="n">
        <v>-3100.191779117868</v>
      </c>
      <c r="BM1359" t="n">
        <v>139737.4108182133</v>
      </c>
      <c r="BN1359" t="n">
        <v>44706.47987753696</v>
      </c>
      <c r="BO1359" t="n">
        <v>21058.42713244493</v>
      </c>
      <c r="BP1359" t="n">
        <v>0.2022021474753951</v>
      </c>
      <c r="BQ1359" t="n">
        <v>-4.662936703425657e-15</v>
      </c>
      <c r="BR1359" t="n">
        <v>152.8336399859258</v>
      </c>
      <c r="BS1359" t="n">
        <v>4345.375283626521</v>
      </c>
      <c r="BT1359" t="n">
        <v>-218.6784430082307</v>
      </c>
      <c r="BU1359" t="n">
        <v>6092.879532908955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218</v>
      </c>
      <c r="C1360" t="n">
        <v>89</v>
      </c>
      <c r="D1360" t="n">
        <v>1171.49504503049</v>
      </c>
      <c r="E1360" t="n">
        <v>12.70760962590027</v>
      </c>
      <c r="F1360" t="n">
        <v>167.8386038769196</v>
      </c>
      <c r="G1360" t="n">
        <v>2830.134303887114</v>
      </c>
      <c r="H1360" t="n">
        <v>293550.4875822433</v>
      </c>
      <c r="I1360" t="n">
        <v>197231.7112949242</v>
      </c>
      <c r="J1360" t="n">
        <v>-5741.423793981019</v>
      </c>
      <c r="K1360" t="n">
        <v>2970.085575028061</v>
      </c>
      <c r="L1360" t="n">
        <v>-4354.428404320195</v>
      </c>
      <c r="M1360" t="n">
        <v>3.069431011653966</v>
      </c>
      <c r="N1360" t="n">
        <v>0.1294077929111624</v>
      </c>
      <c r="O1360" t="n">
        <v>1196.9562802742</v>
      </c>
      <c r="P1360" t="n">
        <v>0.2695521354190954</v>
      </c>
      <c r="Q1360" t="n">
        <v>91.83107629749891</v>
      </c>
      <c r="R1360" t="n">
        <v>594.1080383490518</v>
      </c>
      <c r="S1360" t="n">
        <v>205.0067071565938</v>
      </c>
      <c r="T1360" t="n">
        <v>3137.119327415683</v>
      </c>
      <c r="U1360" t="n">
        <v>92913.03870315698</v>
      </c>
      <c r="V1360" t="n">
        <v>579</v>
      </c>
      <c r="W1360" t="n">
        <v>863</v>
      </c>
      <c r="X1360" t="n">
        <v>651</v>
      </c>
      <c r="Y1360" t="n">
        <v>2</v>
      </c>
      <c r="Z1360" t="n">
        <v>0.9023064217622646</v>
      </c>
      <c r="AA1360" t="n">
        <v>11.0138203183751</v>
      </c>
      <c r="AB1360" t="n">
        <v>779.5068324895256</v>
      </c>
      <c r="AC1360" t="n">
        <v>4444.559580261226</v>
      </c>
      <c r="AD1360" t="n">
        <v>5013.900706120195</v>
      </c>
      <c r="AE1360" t="n">
        <v>1.389360053636072</v>
      </c>
      <c r="AF1360" t="n">
        <v>21.43332763059097</v>
      </c>
      <c r="AG1360" t="n">
        <v>480.8473651371913</v>
      </c>
      <c r="AH1360" t="n">
        <v>32119.50851205471</v>
      </c>
      <c r="AI1360" t="n">
        <v>21563.5890730944</v>
      </c>
      <c r="AJ1360" t="n">
        <v>-317.5553060323952</v>
      </c>
      <c r="AK1360" t="n">
        <v>891.6259636130989</v>
      </c>
      <c r="AL1360" t="n">
        <v>-84.22977353133912</v>
      </c>
      <c r="AM1360" t="n">
        <v>2.799878876234869</v>
      </c>
      <c r="AN1360" t="n">
        <v>-91.7016685045877</v>
      </c>
      <c r="AO1360" t="n">
        <v>602.8482419251471</v>
      </c>
      <c r="AP1360" t="n">
        <v>1166991.214722492</v>
      </c>
      <c r="AQ1360" t="n">
        <v>0.2486713264137605</v>
      </c>
      <c r="AR1360" t="n">
        <v>0.2342308181908891</v>
      </c>
      <c r="AS1360" t="n">
        <v>0.09647266863621838</v>
      </c>
      <c r="AT1360" t="n">
        <v>0.2515573051476927</v>
      </c>
      <c r="AU1360" t="n">
        <v>0.1690678816114392</v>
      </c>
      <c r="AV1360" t="n">
        <v>10.09281483920651</v>
      </c>
      <c r="AW1360" t="n">
        <v>128.5213818377966</v>
      </c>
      <c r="AX1360" t="n">
        <v>6311.125686567972</v>
      </c>
      <c r="AY1360" t="n">
        <v>176451.0759305765</v>
      </c>
      <c r="AZ1360" t="n">
        <v>200057.6148476254</v>
      </c>
      <c r="BA1360" t="n">
        <v>147296.7431652558</v>
      </c>
      <c r="BB1360" t="n">
        <v>30957.72834125015</v>
      </c>
      <c r="BC1360" t="n">
        <v>178254.471506506</v>
      </c>
      <c r="BD1360" t="n">
        <v>3.069431011653966</v>
      </c>
      <c r="BE1360" t="n">
        <v>0.2695521354190954</v>
      </c>
      <c r="BF1360" t="n">
        <v>0.1294077929111624</v>
      </c>
      <c r="BG1360" t="n">
        <v>91.83107629749891</v>
      </c>
      <c r="BH1360" t="n">
        <v>1196.9562802742</v>
      </c>
      <c r="BI1360" t="n">
        <v>594.1080383490518</v>
      </c>
      <c r="BJ1360" t="n">
        <v>65620.30836349314</v>
      </c>
      <c r="BK1360" t="n">
        <v>4009.686396718521</v>
      </c>
      <c r="BL1360" t="n">
        <v>-2889.550176912135</v>
      </c>
      <c r="BM1360" t="n">
        <v>139737.4108182133</v>
      </c>
      <c r="BN1360" t="n">
        <v>46756.32563494359</v>
      </c>
      <c r="BO1360" t="n">
        <v>21058.42713244493</v>
      </c>
      <c r="BP1360" t="n">
        <v>0.1653557099401919</v>
      </c>
      <c r="BQ1360" t="n">
        <v>0.134203235316675</v>
      </c>
      <c r="BR1360" t="n">
        <v>162.2890489013855</v>
      </c>
      <c r="BS1360" t="n">
        <v>3506.092139380184</v>
      </c>
      <c r="BT1360" t="n">
        <v>-0.2311310468247711</v>
      </c>
      <c r="BU1360" t="n">
        <v>6467.157711714052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218</v>
      </c>
      <c r="C1361" t="n">
        <v>89</v>
      </c>
      <c r="D1361" t="n">
        <v>1171.49504503049</v>
      </c>
      <c r="E1361" t="n">
        <v>12.70957805897343</v>
      </c>
      <c r="F1361" t="n">
        <v>167.3786510695435</v>
      </c>
      <c r="G1361" t="n">
        <v>2849.026587535227</v>
      </c>
      <c r="H1361" t="n">
        <v>294667.1466676264</v>
      </c>
      <c r="I1361" t="n">
        <v>196060.0819676558</v>
      </c>
      <c r="J1361" t="n">
        <v>-5698.979408771272</v>
      </c>
      <c r="K1361" t="n">
        <v>2970.085575028061</v>
      </c>
      <c r="L1361" t="n">
        <v>-4354.428404320195</v>
      </c>
      <c r="M1361" t="n">
        <v>2.478563647906257</v>
      </c>
      <c r="N1361" t="n">
        <v>0.194111689366736</v>
      </c>
      <c r="O1361" t="n">
        <v>1222.848959767001</v>
      </c>
      <c r="P1361" t="n">
        <v>0.2695521354190954</v>
      </c>
      <c r="Q1361" t="n">
        <v>91.83107629749891</v>
      </c>
      <c r="R1361" t="n">
        <v>594.1080383490518</v>
      </c>
      <c r="S1361" t="n">
        <v>205.7117306345502</v>
      </c>
      <c r="T1361" t="n">
        <v>3137.644567113999</v>
      </c>
      <c r="U1361" t="n">
        <v>92957.82305025408</v>
      </c>
      <c r="V1361" t="n">
        <v>580</v>
      </c>
      <c r="W1361" t="n">
        <v>863</v>
      </c>
      <c r="X1361" t="n">
        <v>653.6666666666666</v>
      </c>
      <c r="Y1361" t="n">
        <v>2</v>
      </c>
      <c r="Z1361" t="n">
        <v>0.9109378909344626</v>
      </c>
      <c r="AA1361" t="n">
        <v>11.01505035182345</v>
      </c>
      <c r="AB1361" t="n">
        <v>779.6783048742519</v>
      </c>
      <c r="AC1361" t="n">
        <v>4444.560383046634</v>
      </c>
      <c r="AD1361" t="n">
        <v>5013.901105313958</v>
      </c>
      <c r="AE1361" t="n">
        <v>1.392465248034848</v>
      </c>
      <c r="AF1361" t="n">
        <v>21.43377013845353</v>
      </c>
      <c r="AG1361" t="n">
        <v>480.9090527917463</v>
      </c>
      <c r="AH1361" t="n">
        <v>32119.50880085893</v>
      </c>
      <c r="AI1361" t="n">
        <v>21563.58921670544</v>
      </c>
      <c r="AJ1361" t="n">
        <v>-256.1770378224766</v>
      </c>
      <c r="AK1361" t="n">
        <v>827.464581278606</v>
      </c>
      <c r="AL1361" t="n">
        <v>-82.57987470624072</v>
      </c>
      <c r="AM1361" t="n">
        <v>2.20901151248716</v>
      </c>
      <c r="AN1361" t="n">
        <v>-91.63696460813213</v>
      </c>
      <c r="AO1361" t="n">
        <v>628.7409214179488</v>
      </c>
      <c r="AP1361" t="n">
        <v>1165495.801216687</v>
      </c>
      <c r="AQ1361" t="n">
        <v>0.2483158523259209</v>
      </c>
      <c r="AR1361" t="n">
        <v>0.2344039167759427</v>
      </c>
      <c r="AS1361" t="n">
        <v>0.096119283399364</v>
      </c>
      <c r="AT1361" t="n">
        <v>0.2518800709536346</v>
      </c>
      <c r="AU1361" t="n">
        <v>0.1692808765451378</v>
      </c>
      <c r="AV1361" t="n">
        <v>10.09740595602572</v>
      </c>
      <c r="AW1361" t="n">
        <v>128.5637344432203</v>
      </c>
      <c r="AX1361" t="n">
        <v>6317.419707014708</v>
      </c>
      <c r="AY1361" t="n">
        <v>176490.6673340979</v>
      </c>
      <c r="AZ1361" t="n">
        <v>200112.408575914</v>
      </c>
      <c r="BA1361" t="n">
        <v>147296.7431652558</v>
      </c>
      <c r="BB1361" t="n">
        <v>30957.72834125015</v>
      </c>
      <c r="BC1361" t="n">
        <v>178254.471506506</v>
      </c>
      <c r="BD1361" t="n">
        <v>2.478563647906257</v>
      </c>
      <c r="BE1361" t="n">
        <v>0.2695521354190954</v>
      </c>
      <c r="BF1361" t="n">
        <v>0.194111689366736</v>
      </c>
      <c r="BG1361" t="n">
        <v>91.83107629749891</v>
      </c>
      <c r="BH1361" t="n">
        <v>1222.848959767001</v>
      </c>
      <c r="BI1361" t="n">
        <v>594.1080383490518</v>
      </c>
      <c r="BJ1361" t="n">
        <v>52161.61189100701</v>
      </c>
      <c r="BK1361" t="n">
        <v>4009.686396718521</v>
      </c>
      <c r="BL1361" t="n">
        <v>-2784.229375809269</v>
      </c>
      <c r="BM1361" t="n">
        <v>139737.4108182133</v>
      </c>
      <c r="BN1361" t="n">
        <v>47781.24851364691</v>
      </c>
      <c r="BO1361" t="n">
        <v>21058.42713244493</v>
      </c>
      <c r="BP1361" t="n">
        <v>0.1469324911725902</v>
      </c>
      <c r="BQ1361" t="n">
        <v>0.2013048529750149</v>
      </c>
      <c r="BR1361" t="n">
        <v>167.0167533591153</v>
      </c>
      <c r="BS1361" t="n">
        <v>3086.450567257015</v>
      </c>
      <c r="BT1361" t="n">
        <v>108.9925249338782</v>
      </c>
      <c r="BU1361" t="n">
        <v>6654.296801116601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218</v>
      </c>
      <c r="C1362" t="n">
        <v>89</v>
      </c>
      <c r="D1362" t="n">
        <v>1171.49504503049</v>
      </c>
      <c r="E1362" t="n">
        <v>12.71146492755549</v>
      </c>
      <c r="F1362" t="n">
        <v>167.1486746658555</v>
      </c>
      <c r="G1362" t="n">
        <v>2858.472729359284</v>
      </c>
      <c r="H1362" t="n">
        <v>295225.4762103179</v>
      </c>
      <c r="I1362" t="n">
        <v>195474.2673040216</v>
      </c>
      <c r="J1362" t="n">
        <v>-5698.979408771272</v>
      </c>
      <c r="K1362" t="n">
        <v>2970.085575028061</v>
      </c>
      <c r="L1362" t="n">
        <v>-4354.428404320195</v>
      </c>
      <c r="M1362" t="n">
        <v>2.478563647906257</v>
      </c>
      <c r="N1362" t="n">
        <v>0.194111689366736</v>
      </c>
      <c r="O1362" t="n">
        <v>1222.848959767001</v>
      </c>
      <c r="P1362" t="n">
        <v>0.2695521354190954</v>
      </c>
      <c r="Q1362" t="n">
        <v>91.83107629749891</v>
      </c>
      <c r="R1362" t="n">
        <v>594.1080383490518</v>
      </c>
      <c r="S1362" t="n">
        <v>205.7688086916545</v>
      </c>
      <c r="T1362" t="n">
        <v>3137.874835014929</v>
      </c>
      <c r="U1362" t="n">
        <v>92967.26888405623</v>
      </c>
      <c r="V1362" t="n">
        <v>580</v>
      </c>
      <c r="W1362" t="n">
        <v>863</v>
      </c>
      <c r="X1362" t="n">
        <v>655</v>
      </c>
      <c r="Y1362" t="n">
        <v>2</v>
      </c>
      <c r="Z1362" t="n">
        <v>0.9116131399012161</v>
      </c>
      <c r="AA1362" t="n">
        <v>11.01534184906535</v>
      </c>
      <c r="AB1362" t="n">
        <v>779.6786128961562</v>
      </c>
      <c r="AC1362" t="n">
        <v>4444.560784439338</v>
      </c>
      <c r="AD1362" t="n">
        <v>5013.901304910841</v>
      </c>
      <c r="AE1362" t="n">
        <v>1.392708170678434</v>
      </c>
      <c r="AF1362" t="n">
        <v>21.43387500537533</v>
      </c>
      <c r="AG1362" t="n">
        <v>480.9091636034602</v>
      </c>
      <c r="AH1362" t="n">
        <v>32119.50894526105</v>
      </c>
      <c r="AI1362" t="n">
        <v>21563.58928851096</v>
      </c>
      <c r="AJ1362" t="n">
        <v>-281.312619805294</v>
      </c>
      <c r="AK1362" t="n">
        <v>808.9279790285779</v>
      </c>
      <c r="AL1362" t="n">
        <v>-99.80269392903087</v>
      </c>
      <c r="AM1362" t="n">
        <v>2.20901151248716</v>
      </c>
      <c r="AN1362" t="n">
        <v>-91.63696460813213</v>
      </c>
      <c r="AO1362" t="n">
        <v>628.7409214179488</v>
      </c>
      <c r="AP1362" t="n">
        <v>1166104.64197262</v>
      </c>
      <c r="AQ1362" t="n">
        <v>0.2486688822684614</v>
      </c>
      <c r="AR1362" t="n">
        <v>0.2332314914243376</v>
      </c>
      <c r="AS1362" t="n">
        <v>0.09723248995121314</v>
      </c>
      <c r="AT1362" t="n">
        <v>0.2531850289050309</v>
      </c>
      <c r="AU1362" t="n">
        <v>0.167682107450957</v>
      </c>
      <c r="AV1362" t="n">
        <v>10.09510368197963</v>
      </c>
      <c r="AW1362" t="n">
        <v>128.549133281347</v>
      </c>
      <c r="AX1362" t="n">
        <v>6314.704833080755</v>
      </c>
      <c r="AY1362" t="n">
        <v>176472.7390482778</v>
      </c>
      <c r="AZ1362" t="n">
        <v>200088.6885174786</v>
      </c>
      <c r="BA1362" t="n">
        <v>147296.7431652558</v>
      </c>
      <c r="BB1362" t="n">
        <v>30957.72834125015</v>
      </c>
      <c r="BC1362" t="n">
        <v>178254.471506506</v>
      </c>
      <c r="BD1362" t="n">
        <v>2.478563647906257</v>
      </c>
      <c r="BE1362" t="n">
        <v>0.2695521354190954</v>
      </c>
      <c r="BF1362" t="n">
        <v>0.194111689366736</v>
      </c>
      <c r="BG1362" t="n">
        <v>91.83107629749891</v>
      </c>
      <c r="BH1362" t="n">
        <v>1222.848959767001</v>
      </c>
      <c r="BI1362" t="n">
        <v>594.1080383490518</v>
      </c>
      <c r="BJ1362" t="n">
        <v>52161.61189100701</v>
      </c>
      <c r="BK1362" t="n">
        <v>4009.686396718521</v>
      </c>
      <c r="BL1362" t="n">
        <v>-2784.229375809269</v>
      </c>
      <c r="BM1362" t="n">
        <v>139737.4108182133</v>
      </c>
      <c r="BN1362" t="n">
        <v>47781.24851364691</v>
      </c>
      <c r="BO1362" t="n">
        <v>21058.42713244493</v>
      </c>
      <c r="BP1362" t="n">
        <v>0.1469324911725902</v>
      </c>
      <c r="BQ1362" t="n">
        <v>0.2013048529750149</v>
      </c>
      <c r="BR1362" t="n">
        <v>167.0167533591153</v>
      </c>
      <c r="BS1362" t="n">
        <v>3086.450567257015</v>
      </c>
      <c r="BT1362" t="n">
        <v>108.9925249338782</v>
      </c>
      <c r="BU1362" t="n">
        <v>6654.296801116601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218</v>
      </c>
      <c r="C1363" t="n">
        <v>89</v>
      </c>
      <c r="D1363" t="n">
        <v>1171.49504503049</v>
      </c>
      <c r="E1363" t="n">
        <v>12.71146492755549</v>
      </c>
      <c r="F1363" t="n">
        <v>167.1486746658555</v>
      </c>
      <c r="G1363" t="n">
        <v>2858.472729359284</v>
      </c>
      <c r="H1363" t="n">
        <v>295225.4762103179</v>
      </c>
      <c r="I1363" t="n">
        <v>195474.2673040216</v>
      </c>
      <c r="J1363" t="n">
        <v>-5698.979408771272</v>
      </c>
      <c r="K1363" t="n">
        <v>2970.085575028061</v>
      </c>
      <c r="L1363" t="n">
        <v>-4354.428404320195</v>
      </c>
      <c r="M1363" t="n">
        <v>2.478563647906257</v>
      </c>
      <c r="N1363" t="n">
        <v>0.194111689366736</v>
      </c>
      <c r="O1363" t="n">
        <v>1222.848959767001</v>
      </c>
      <c r="P1363" t="n">
        <v>0.2695521354190954</v>
      </c>
      <c r="Q1363" t="n">
        <v>91.83107629749891</v>
      </c>
      <c r="R1363" t="n">
        <v>594.1080383490518</v>
      </c>
      <c r="S1363" t="n">
        <v>205.7688086916545</v>
      </c>
      <c r="T1363" t="n">
        <v>3137.874835014929</v>
      </c>
      <c r="U1363" t="n">
        <v>92967.26888405623</v>
      </c>
      <c r="V1363" t="n">
        <v>580</v>
      </c>
      <c r="W1363" t="n">
        <v>863</v>
      </c>
      <c r="X1363" t="n">
        <v>655</v>
      </c>
      <c r="Y1363" t="n">
        <v>2</v>
      </c>
      <c r="Z1363" t="n">
        <v>0.9116131399012161</v>
      </c>
      <c r="AA1363" t="n">
        <v>11.01534184906535</v>
      </c>
      <c r="AB1363" t="n">
        <v>779.6786128961562</v>
      </c>
      <c r="AC1363" t="n">
        <v>4444.560784439338</v>
      </c>
      <c r="AD1363" t="n">
        <v>5013.901304910841</v>
      </c>
      <c r="AE1363" t="n">
        <v>1.392708170678434</v>
      </c>
      <c r="AF1363" t="n">
        <v>21.43387500537533</v>
      </c>
      <c r="AG1363" t="n">
        <v>480.9091636034602</v>
      </c>
      <c r="AH1363" t="n">
        <v>32119.50894526105</v>
      </c>
      <c r="AI1363" t="n">
        <v>21563.58928851096</v>
      </c>
      <c r="AJ1363" t="n">
        <v>-234.7540204937706</v>
      </c>
      <c r="AK1363" t="n">
        <v>677.830187425587</v>
      </c>
      <c r="AL1363" t="n">
        <v>-57.64450018072383</v>
      </c>
      <c r="AM1363" t="n">
        <v>2.20901151248716</v>
      </c>
      <c r="AN1363" t="n">
        <v>-91.63696460813213</v>
      </c>
      <c r="AO1363" t="n">
        <v>628.7409214179488</v>
      </c>
      <c r="AP1363" t="n">
        <v>1166104.323349564</v>
      </c>
      <c r="AQ1363" t="n">
        <v>0.2486689502140453</v>
      </c>
      <c r="AR1363" t="n">
        <v>0.2332315551518524</v>
      </c>
      <c r="AS1363" t="n">
        <v>0.09723251651874441</v>
      </c>
      <c r="AT1363" t="n">
        <v>0.2531850980845939</v>
      </c>
      <c r="AU1363" t="n">
        <v>0.167681880030764</v>
      </c>
      <c r="AV1363" t="n">
        <v>10.0951037708237</v>
      </c>
      <c r="AW1363" t="n">
        <v>128.5491352718186</v>
      </c>
      <c r="AX1363" t="n">
        <v>6314.70475813133</v>
      </c>
      <c r="AY1363" t="n">
        <v>176472.7416530011</v>
      </c>
      <c r="AZ1363" t="n">
        <v>200088.7183303772</v>
      </c>
      <c r="BA1363" t="n">
        <v>147296.7431652558</v>
      </c>
      <c r="BB1363" t="n">
        <v>30957.72834125015</v>
      </c>
      <c r="BC1363" t="n">
        <v>178254.471506506</v>
      </c>
      <c r="BD1363" t="n">
        <v>2.478563647906257</v>
      </c>
      <c r="BE1363" t="n">
        <v>0.2695521354190954</v>
      </c>
      <c r="BF1363" t="n">
        <v>0.194111689366736</v>
      </c>
      <c r="BG1363" t="n">
        <v>91.83107629749891</v>
      </c>
      <c r="BH1363" t="n">
        <v>1222.848959767001</v>
      </c>
      <c r="BI1363" t="n">
        <v>594.1080383490518</v>
      </c>
      <c r="BJ1363" t="n">
        <v>52161.61189100701</v>
      </c>
      <c r="BK1363" t="n">
        <v>4009.686396718521</v>
      </c>
      <c r="BL1363" t="n">
        <v>-2784.229375809269</v>
      </c>
      <c r="BM1363" t="n">
        <v>139737.4108182133</v>
      </c>
      <c r="BN1363" t="n">
        <v>47781.24851364691</v>
      </c>
      <c r="BO1363" t="n">
        <v>21058.42713244493</v>
      </c>
      <c r="BP1363" t="n">
        <v>0.1469324911725902</v>
      </c>
      <c r="BQ1363" t="n">
        <v>0.2013048529750149</v>
      </c>
      <c r="BR1363" t="n">
        <v>167.0167533591153</v>
      </c>
      <c r="BS1363" t="n">
        <v>3086.450567257015</v>
      </c>
      <c r="BT1363" t="n">
        <v>108.9925249338782</v>
      </c>
      <c r="BU1363" t="n">
        <v>6654.296801116601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218</v>
      </c>
      <c r="C1364" t="n">
        <v>89</v>
      </c>
      <c r="D1364" t="n">
        <v>1171.49504503049</v>
      </c>
      <c r="E1364" t="n">
        <v>12.70701218163132</v>
      </c>
      <c r="F1364" t="n">
        <v>167.1486746658555</v>
      </c>
      <c r="G1364" t="n">
        <v>2867.489685333102</v>
      </c>
      <c r="H1364" t="n">
        <v>295335.7704702883</v>
      </c>
      <c r="I1364" t="n">
        <v>195117.6360671439</v>
      </c>
      <c r="J1364" t="n">
        <v>-5698.979408771272</v>
      </c>
      <c r="K1364" t="n">
        <v>2970.085575028061</v>
      </c>
      <c r="L1364" t="n">
        <v>-4354.428404320195</v>
      </c>
      <c r="M1364" t="n">
        <v>2.478563647906257</v>
      </c>
      <c r="N1364" t="n">
        <v>0.194111689366736</v>
      </c>
      <c r="O1364" t="n">
        <v>1222.848959767001</v>
      </c>
      <c r="P1364" t="n">
        <v>0.2695521354190954</v>
      </c>
      <c r="Q1364" t="n">
        <v>91.83107629749891</v>
      </c>
      <c r="R1364" t="n">
        <v>594.1080383490518</v>
      </c>
      <c r="S1364" t="n">
        <v>205.7736505372469</v>
      </c>
      <c r="T1364" t="n">
        <v>3137.874835014929</v>
      </c>
      <c r="U1364" t="n">
        <v>92976.28561852046</v>
      </c>
      <c r="V1364" t="n">
        <v>580</v>
      </c>
      <c r="W1364" t="n">
        <v>863</v>
      </c>
      <c r="X1364" t="n">
        <v>656.3333333333334</v>
      </c>
      <c r="Y1364" t="n">
        <v>2</v>
      </c>
      <c r="Z1364" t="n">
        <v>0.9120022395695377</v>
      </c>
      <c r="AA1364" t="n">
        <v>11.01534184906535</v>
      </c>
      <c r="AB1364" t="n">
        <v>779.6788344057371</v>
      </c>
      <c r="AC1364" t="n">
        <v>4444.561452381898</v>
      </c>
      <c r="AD1364" t="n">
        <v>5013.901792576605</v>
      </c>
      <c r="AE1364" t="n">
        <v>1.392848150337346</v>
      </c>
      <c r="AF1364" t="n">
        <v>21.43387500537533</v>
      </c>
      <c r="AG1364" t="n">
        <v>480.9092432921315</v>
      </c>
      <c r="AH1364" t="n">
        <v>32119.50918555519</v>
      </c>
      <c r="AI1364" t="n">
        <v>21563.58946395004</v>
      </c>
      <c r="AJ1364" t="n">
        <v>-211.4747208380089</v>
      </c>
      <c r="AK1364" t="n">
        <v>612.2812916240915</v>
      </c>
      <c r="AL1364" t="n">
        <v>-36.56540330657032</v>
      </c>
      <c r="AM1364" t="n">
        <v>2.20901151248716</v>
      </c>
      <c r="AN1364" t="n">
        <v>-91.63696460813213</v>
      </c>
      <c r="AO1364" t="n">
        <v>628.7409214179488</v>
      </c>
      <c r="AP1364" t="n">
        <v>1165053.918474771</v>
      </c>
      <c r="AQ1364" t="n">
        <v>0.2485482091187712</v>
      </c>
      <c r="AR1364" t="n">
        <v>0.2331339612876878</v>
      </c>
      <c r="AS1364" t="n">
        <v>0.0970734123038977</v>
      </c>
      <c r="AT1364" t="n">
        <v>0.2534133680874118</v>
      </c>
      <c r="AU1364" t="n">
        <v>0.1678310492022316</v>
      </c>
      <c r="AV1364" t="n">
        <v>10.097606016478</v>
      </c>
      <c r="AW1364" t="n">
        <v>128.5785957449752</v>
      </c>
      <c r="AX1364" t="n">
        <v>6317.738861800509</v>
      </c>
      <c r="AY1364" t="n">
        <v>176493.2473746509</v>
      </c>
      <c r="AZ1364" t="n">
        <v>200115.074724168</v>
      </c>
      <c r="BA1364" t="n">
        <v>147296.7431652558</v>
      </c>
      <c r="BB1364" t="n">
        <v>30957.72834125015</v>
      </c>
      <c r="BC1364" t="n">
        <v>178254.471506506</v>
      </c>
      <c r="BD1364" t="n">
        <v>2.478563647906257</v>
      </c>
      <c r="BE1364" t="n">
        <v>0.2695521354190954</v>
      </c>
      <c r="BF1364" t="n">
        <v>0.194111689366736</v>
      </c>
      <c r="BG1364" t="n">
        <v>91.83107629749891</v>
      </c>
      <c r="BH1364" t="n">
        <v>1222.848959767001</v>
      </c>
      <c r="BI1364" t="n">
        <v>594.1080383490518</v>
      </c>
      <c r="BJ1364" t="n">
        <v>52161.61189100701</v>
      </c>
      <c r="BK1364" t="n">
        <v>4009.686396718521</v>
      </c>
      <c r="BL1364" t="n">
        <v>-2784.229375809269</v>
      </c>
      <c r="BM1364" t="n">
        <v>139737.4108182133</v>
      </c>
      <c r="BN1364" t="n">
        <v>47781.24851364691</v>
      </c>
      <c r="BO1364" t="n">
        <v>21058.42713244493</v>
      </c>
      <c r="BP1364" t="n">
        <v>0.1469324911725902</v>
      </c>
      <c r="BQ1364" t="n">
        <v>0.2013048529750149</v>
      </c>
      <c r="BR1364" t="n">
        <v>167.0167533591153</v>
      </c>
      <c r="BS1364" t="n">
        <v>3086.450567257015</v>
      </c>
      <c r="BT1364" t="n">
        <v>108.9925249338782</v>
      </c>
      <c r="BU1364" t="n">
        <v>6654.296801116601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218</v>
      </c>
      <c r="C1365" t="n">
        <v>89</v>
      </c>
      <c r="D1365" t="n">
        <v>1171.49504503049</v>
      </c>
      <c r="E1365" t="n">
        <v>12.7229451382105</v>
      </c>
      <c r="F1365" t="n">
        <v>166.8246111114978</v>
      </c>
      <c r="G1365" t="n">
        <v>2875.252414905251</v>
      </c>
      <c r="H1365" t="n">
        <v>294205.4602691749</v>
      </c>
      <c r="I1365" t="n">
        <v>196136.3735555116</v>
      </c>
      <c r="J1365" t="n">
        <v>-5710.577401144482</v>
      </c>
      <c r="K1365" t="n">
        <v>2970.085575028061</v>
      </c>
      <c r="L1365" t="n">
        <v>-4354.428404320195</v>
      </c>
      <c r="M1365" t="n">
        <v>2.478563647906257</v>
      </c>
      <c r="N1365" t="n">
        <v>0.194111689366736</v>
      </c>
      <c r="O1365" t="n">
        <v>1222.848959767001</v>
      </c>
      <c r="P1365" t="n">
        <v>0.2695521354190954</v>
      </c>
      <c r="Q1365" t="n">
        <v>91.83107629749891</v>
      </c>
      <c r="R1365" t="n">
        <v>265.5510241260357</v>
      </c>
      <c r="S1365" t="n">
        <v>205.7936206551809</v>
      </c>
      <c r="T1365" t="n">
        <v>3138.200079401144</v>
      </c>
      <c r="U1365" t="n">
        <v>93312.60464207559</v>
      </c>
      <c r="V1365" t="n">
        <v>580</v>
      </c>
      <c r="W1365" t="n">
        <v>864.3333333333334</v>
      </c>
      <c r="X1365" t="n">
        <v>659</v>
      </c>
      <c r="Y1365" t="n">
        <v>2</v>
      </c>
      <c r="Z1365" t="n">
        <v>0.9128069238072621</v>
      </c>
      <c r="AA1365" t="n">
        <v>11.01652268092337</v>
      </c>
      <c r="AB1365" t="n">
        <v>779.6795546458026</v>
      </c>
      <c r="AC1365" t="n">
        <v>4445.253327704349</v>
      </c>
      <c r="AD1365" t="n">
        <v>5016.496396308496</v>
      </c>
      <c r="AE1365" t="n">
        <v>1.393137637670026</v>
      </c>
      <c r="AF1365" t="n">
        <v>21.43429981283259</v>
      </c>
      <c r="AG1365" t="n">
        <v>480.9095024004446</v>
      </c>
      <c r="AH1365" t="n">
        <v>32119.75808957525</v>
      </c>
      <c r="AI1365" t="n">
        <v>21564.52287966579</v>
      </c>
      <c r="AJ1365" t="n">
        <v>-219.7721676301894</v>
      </c>
      <c r="AK1365" t="n">
        <v>641.6530140527865</v>
      </c>
      <c r="AL1365" t="n">
        <v>-56.63567540428283</v>
      </c>
      <c r="AM1365" t="n">
        <v>2.20901151248716</v>
      </c>
      <c r="AN1365" t="n">
        <v>-91.63696460813213</v>
      </c>
      <c r="AO1365" t="n">
        <v>957.297935640965</v>
      </c>
      <c r="AP1365" t="n">
        <v>1165073.007334258</v>
      </c>
      <c r="AQ1365" t="n">
        <v>0.2484135416768671</v>
      </c>
      <c r="AR1365" t="n">
        <v>0.233130141560168</v>
      </c>
      <c r="AS1365" t="n">
        <v>0.09753113651784401</v>
      </c>
      <c r="AT1365" t="n">
        <v>0.2535512240748378</v>
      </c>
      <c r="AU1365" t="n">
        <v>0.1673739561702832</v>
      </c>
      <c r="AV1365" t="n">
        <v>10.09771976566256</v>
      </c>
      <c r="AW1365" t="n">
        <v>128.5800285896759</v>
      </c>
      <c r="AX1365" t="n">
        <v>6317.812398338709</v>
      </c>
      <c r="AY1365" t="n">
        <v>176495.2165038968</v>
      </c>
      <c r="AZ1365" t="n">
        <v>200116.819863078</v>
      </c>
      <c r="BA1365" t="n">
        <v>144564.1122759586</v>
      </c>
      <c r="BB1365" t="n">
        <v>20695.92514412113</v>
      </c>
      <c r="BC1365" t="n">
        <v>165260.0374200797</v>
      </c>
      <c r="BD1365" t="n">
        <v>2.478563647906257</v>
      </c>
      <c r="BE1365" t="n">
        <v>0.2695521354190954</v>
      </c>
      <c r="BF1365" t="n">
        <v>0.194111689366736</v>
      </c>
      <c r="BG1365" t="n">
        <v>91.83107629749891</v>
      </c>
      <c r="BH1365" t="n">
        <v>1222.848959767001</v>
      </c>
      <c r="BI1365" t="n">
        <v>265.5510241260357</v>
      </c>
      <c r="BJ1365" t="n">
        <v>52161.61189100701</v>
      </c>
      <c r="BK1365" t="n">
        <v>4009.686396718521</v>
      </c>
      <c r="BL1365" t="n">
        <v>-2784.229375809269</v>
      </c>
      <c r="BM1365" t="n">
        <v>139737.4108182133</v>
      </c>
      <c r="BN1365" t="n">
        <v>47781.24851364691</v>
      </c>
      <c r="BO1365" t="n">
        <v>8052.395053645462</v>
      </c>
      <c r="BP1365" t="n">
        <v>0.1469324911725902</v>
      </c>
      <c r="BQ1365" t="n">
        <v>0.2013048529750149</v>
      </c>
      <c r="BR1365" t="n">
        <v>167.0167533591153</v>
      </c>
      <c r="BS1365" t="n">
        <v>3086.450567257015</v>
      </c>
      <c r="BT1365" t="n">
        <v>108.9925249338782</v>
      </c>
      <c r="BU1365" t="n">
        <v>6654.296801116601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218</v>
      </c>
      <c r="C1366" t="n">
        <v>89</v>
      </c>
      <c r="D1366" t="n">
        <v>1171.49504503049</v>
      </c>
      <c r="E1366" t="n">
        <v>12.73734461414027</v>
      </c>
      <c r="F1366" t="n">
        <v>166.5971670601352</v>
      </c>
      <c r="G1366" t="n">
        <v>2876.880819645181</v>
      </c>
      <c r="H1366" t="n">
        <v>293612.7316036257</v>
      </c>
      <c r="I1366" t="n">
        <v>196732.7480968158</v>
      </c>
      <c r="J1366" t="n">
        <v>-5714.223689056089</v>
      </c>
      <c r="K1366" t="n">
        <v>2970.085575028061</v>
      </c>
      <c r="L1366" t="n">
        <v>-4354.428404320195</v>
      </c>
      <c r="M1366" t="n">
        <v>2.478563647906257</v>
      </c>
      <c r="N1366" t="n">
        <v>0.194111689366736</v>
      </c>
      <c r="O1366" t="n">
        <v>1222.848959767001</v>
      </c>
      <c r="P1366" t="n">
        <v>0.2695521354190954</v>
      </c>
      <c r="Q1366" t="n">
        <v>90.69570826733938</v>
      </c>
      <c r="R1366" t="n">
        <v>101.2725170145276</v>
      </c>
      <c r="S1366" t="n">
        <v>205.807107721549</v>
      </c>
      <c r="T1366" t="n">
        <v>3139.564080506909</v>
      </c>
      <c r="U1366" t="n">
        <v>93512.23044336018</v>
      </c>
      <c r="V1366" t="n">
        <v>580</v>
      </c>
      <c r="W1366" t="n">
        <v>865.6666666666666</v>
      </c>
      <c r="X1366" t="n">
        <v>661.3333333333334</v>
      </c>
      <c r="Y1366" t="n">
        <v>2</v>
      </c>
      <c r="Z1366" t="n">
        <v>0.9137193333689674</v>
      </c>
      <c r="AA1366" t="n">
        <v>11.01771170516626</v>
      </c>
      <c r="AB1366" t="n">
        <v>779.6811383357496</v>
      </c>
      <c r="AC1366" t="n">
        <v>4445.599098379935</v>
      </c>
      <c r="AD1366" t="n">
        <v>5017.804929938301</v>
      </c>
      <c r="AE1366" t="n">
        <v>1.393465879479604</v>
      </c>
      <c r="AF1366" t="n">
        <v>21.43472756752248</v>
      </c>
      <c r="AG1366" t="n">
        <v>480.9100721371899</v>
      </c>
      <c r="AH1366" t="n">
        <v>32119.88248151174</v>
      </c>
      <c r="AI1366" t="n">
        <v>21564.99362818111</v>
      </c>
      <c r="AJ1366" t="n">
        <v>-223.9208910262797</v>
      </c>
      <c r="AK1366" t="n">
        <v>732.6713135752943</v>
      </c>
      <c r="AL1366" t="n">
        <v>-93.20370608969471</v>
      </c>
      <c r="AM1366" t="n">
        <v>2.20901151248716</v>
      </c>
      <c r="AN1366" t="n">
        <v>-90.50159657797259</v>
      </c>
      <c r="AO1366" t="n">
        <v>1121.576442752473</v>
      </c>
      <c r="AP1366" t="n">
        <v>1165320.514284618</v>
      </c>
      <c r="AQ1366" t="n">
        <v>0.248954823130032</v>
      </c>
      <c r="AR1366" t="n">
        <v>0.2324715511324609</v>
      </c>
      <c r="AS1366" t="n">
        <v>0.09772605409295859</v>
      </c>
      <c r="AT1366" t="n">
        <v>0.2519713749486867</v>
      </c>
      <c r="AU1366" t="n">
        <v>0.1688761966958619</v>
      </c>
      <c r="AV1366" t="n">
        <v>10.09759831186323</v>
      </c>
      <c r="AW1366" t="n">
        <v>128.5785456547169</v>
      </c>
      <c r="AX1366" t="n">
        <v>6317.428702040904</v>
      </c>
      <c r="AY1366" t="n">
        <v>176497.4729806682</v>
      </c>
      <c r="AZ1366" t="n">
        <v>200119.1159561448</v>
      </c>
      <c r="BA1366" t="n">
        <v>143197.79683131</v>
      </c>
      <c r="BB1366" t="n">
        <v>13715.9934223619</v>
      </c>
      <c r="BC1366" t="n">
        <v>156913.7902536718</v>
      </c>
      <c r="BD1366" t="n">
        <v>2.478563647906257</v>
      </c>
      <c r="BE1366" t="n">
        <v>0.2695521354190954</v>
      </c>
      <c r="BF1366" t="n">
        <v>0.194111689366736</v>
      </c>
      <c r="BG1366" t="n">
        <v>90.69570826733938</v>
      </c>
      <c r="BH1366" t="n">
        <v>1222.848959767001</v>
      </c>
      <c r="BI1366" t="n">
        <v>101.2725170145276</v>
      </c>
      <c r="BJ1366" t="n">
        <v>52161.61189100701</v>
      </c>
      <c r="BK1366" t="n">
        <v>4009.686396718521</v>
      </c>
      <c r="BL1366" t="n">
        <v>-2784.229375809269</v>
      </c>
      <c r="BM1366" t="n">
        <v>137890.5334032936</v>
      </c>
      <c r="BN1366" t="n">
        <v>47781.24851364691</v>
      </c>
      <c r="BO1366" t="n">
        <v>1549.379014245731</v>
      </c>
      <c r="BP1366" t="n">
        <v>0.1469324911725902</v>
      </c>
      <c r="BQ1366" t="n">
        <v>0.2013048529750149</v>
      </c>
      <c r="BR1366" t="n">
        <v>167.0167533591153</v>
      </c>
      <c r="BS1366" t="n">
        <v>3086.450567257015</v>
      </c>
      <c r="BT1366" t="n">
        <v>108.9925249338782</v>
      </c>
      <c r="BU1366" t="n">
        <v>6654.296801116601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218</v>
      </c>
      <c r="C1367" t="n">
        <v>89</v>
      </c>
      <c r="D1367" t="n">
        <v>1171.49504503049</v>
      </c>
      <c r="E1367" t="n">
        <v>12.74000451971983</v>
      </c>
      <c r="F1367" t="n">
        <v>166.5644609230434</v>
      </c>
      <c r="G1367" t="n">
        <v>2876.881459118836</v>
      </c>
      <c r="H1367" t="n">
        <v>293612.7316036257</v>
      </c>
      <c r="I1367" t="n">
        <v>196731.6720907663</v>
      </c>
      <c r="J1367" t="n">
        <v>-5713.14733491859</v>
      </c>
      <c r="K1367" t="n">
        <v>2970.085575028061</v>
      </c>
      <c r="L1367" t="n">
        <v>-4354.428404320195</v>
      </c>
      <c r="M1367" t="n">
        <v>2.478563647906257</v>
      </c>
      <c r="N1367" t="n">
        <v>0.194111689366736</v>
      </c>
      <c r="O1367" t="n">
        <v>1222.848959767001</v>
      </c>
      <c r="P1367" t="n">
        <v>0.2695521354190954</v>
      </c>
      <c r="Q1367" t="n">
        <v>90.12802425225961</v>
      </c>
      <c r="R1367" t="n">
        <v>101.2725170145276</v>
      </c>
      <c r="S1367" t="n">
        <v>205.8094639559486</v>
      </c>
      <c r="T1367" t="n">
        <v>3140.164769963238</v>
      </c>
      <c r="U1367" t="n">
        <v>93529.09067992175</v>
      </c>
      <c r="V1367" t="n">
        <v>580</v>
      </c>
      <c r="W1367" t="n">
        <v>866</v>
      </c>
      <c r="X1367" t="n">
        <v>662</v>
      </c>
      <c r="Y1367" t="n">
        <v>2</v>
      </c>
      <c r="Z1367" t="n">
        <v>0.9140230045489292</v>
      </c>
      <c r="AA1367" t="n">
        <v>11.0180110093232</v>
      </c>
      <c r="AB1367" t="n">
        <v>779.6817778094043</v>
      </c>
      <c r="AC1367" t="n">
        <v>4445.599098379935</v>
      </c>
      <c r="AD1367" t="n">
        <v>5017.810606778452</v>
      </c>
      <c r="AE1367" t="n">
        <v>1.393575126008587</v>
      </c>
      <c r="AF1367" t="n">
        <v>21.43483524300311</v>
      </c>
      <c r="AG1367" t="n">
        <v>480.9103021895682</v>
      </c>
      <c r="AH1367" t="n">
        <v>32119.88248151174</v>
      </c>
      <c r="AI1367" t="n">
        <v>21564.99567043972</v>
      </c>
      <c r="AJ1367" t="n">
        <v>-258.5887181519788</v>
      </c>
      <c r="AK1367" t="n">
        <v>734.6959405780229</v>
      </c>
      <c r="AL1367" t="n">
        <v>-120.6934848841472</v>
      </c>
      <c r="AM1367" t="n">
        <v>2.20901151248716</v>
      </c>
      <c r="AN1367" t="n">
        <v>-89.93391256289283</v>
      </c>
      <c r="AO1367" t="n">
        <v>1121.576442752473</v>
      </c>
      <c r="AP1367" t="n">
        <v>1165647.683236199</v>
      </c>
      <c r="AQ1367" t="n">
        <v>0.2490409346475657</v>
      </c>
      <c r="AR1367" t="n">
        <v>0.2324429871827476</v>
      </c>
      <c r="AS1367" t="n">
        <v>0.09778626925750493</v>
      </c>
      <c r="AT1367" t="n">
        <v>0.2519006527126663</v>
      </c>
      <c r="AU1367" t="n">
        <v>0.1688291561995155</v>
      </c>
      <c r="AV1367" t="n">
        <v>10.09708214777063</v>
      </c>
      <c r="AW1367" t="n">
        <v>128.5674603504144</v>
      </c>
      <c r="AX1367" t="n">
        <v>6316.396778792717</v>
      </c>
      <c r="AY1367" t="n">
        <v>176491.8080913644</v>
      </c>
      <c r="AZ1367" t="n">
        <v>200110.6935177051</v>
      </c>
      <c r="BA1367" t="n">
        <v>143197.79683131</v>
      </c>
      <c r="BB1367" t="n">
        <v>12791.47836076454</v>
      </c>
      <c r="BC1367" t="n">
        <v>155989.2751920745</v>
      </c>
      <c r="BD1367" t="n">
        <v>2.478563647906257</v>
      </c>
      <c r="BE1367" t="n">
        <v>0.2695521354190954</v>
      </c>
      <c r="BF1367" t="n">
        <v>0.194111689366736</v>
      </c>
      <c r="BG1367" t="n">
        <v>90.12802425225961</v>
      </c>
      <c r="BH1367" t="n">
        <v>1222.848959767001</v>
      </c>
      <c r="BI1367" t="n">
        <v>101.2725170145276</v>
      </c>
      <c r="BJ1367" t="n">
        <v>52161.61189100701</v>
      </c>
      <c r="BK1367" t="n">
        <v>4009.686396718521</v>
      </c>
      <c r="BL1367" t="n">
        <v>-2784.229375809269</v>
      </c>
      <c r="BM1367" t="n">
        <v>136967.0946958337</v>
      </c>
      <c r="BN1367" t="n">
        <v>47781.24851364691</v>
      </c>
      <c r="BO1367" t="n">
        <v>1549.379014245731</v>
      </c>
      <c r="BP1367" t="n">
        <v>0.1469324911725902</v>
      </c>
      <c r="BQ1367" t="n">
        <v>0.2013048529750149</v>
      </c>
      <c r="BR1367" t="n">
        <v>167.0167533591153</v>
      </c>
      <c r="BS1367" t="n">
        <v>3086.450567257015</v>
      </c>
      <c r="BT1367" t="n">
        <v>108.9925249338782</v>
      </c>
      <c r="BU1367" t="n">
        <v>6654.296801116601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218</v>
      </c>
      <c r="C1368" t="n">
        <v>89</v>
      </c>
      <c r="D1368" t="n">
        <v>1171.49504503049</v>
      </c>
      <c r="E1368" t="n">
        <v>12.74000451971983</v>
      </c>
      <c r="F1368" t="n">
        <v>166.5644609230434</v>
      </c>
      <c r="G1368" t="n">
        <v>2876.881459118836</v>
      </c>
      <c r="H1368" t="n">
        <v>293779.8462970328</v>
      </c>
      <c r="I1368" t="n">
        <v>196731.6720907663</v>
      </c>
      <c r="J1368" t="n">
        <v>-5880.270384060397</v>
      </c>
      <c r="K1368" t="n">
        <v>2970.085575028061</v>
      </c>
      <c r="L1368" t="n">
        <v>-4354.428404320195</v>
      </c>
      <c r="M1368" t="n">
        <v>2.478563647906257</v>
      </c>
      <c r="N1368" t="n">
        <v>0.194111689366736</v>
      </c>
      <c r="O1368" t="n">
        <v>1222.848959767001</v>
      </c>
      <c r="P1368" t="n">
        <v>0.2695521354190954</v>
      </c>
      <c r="Q1368" t="n">
        <v>53.07191587726125</v>
      </c>
      <c r="R1368" t="n">
        <v>101.2725170145276</v>
      </c>
      <c r="S1368" t="n">
        <v>205.8094639559486</v>
      </c>
      <c r="T1368" t="n">
        <v>3177.220878338236</v>
      </c>
      <c r="U1368" t="n">
        <v>93529.09067992175</v>
      </c>
      <c r="V1368" t="n">
        <v>580</v>
      </c>
      <c r="W1368" t="n">
        <v>866.6666666666666</v>
      </c>
      <c r="X1368" t="n">
        <v>662</v>
      </c>
      <c r="Y1368" t="n">
        <v>2</v>
      </c>
      <c r="Z1368" t="n">
        <v>0.9140230045489292</v>
      </c>
      <c r="AA1368" t="n">
        <v>11.0180110093232</v>
      </c>
      <c r="AB1368" t="n">
        <v>779.6817778094043</v>
      </c>
      <c r="AC1368" t="n">
        <v>4445.969659463684</v>
      </c>
      <c r="AD1368" t="n">
        <v>5017.810606778452</v>
      </c>
      <c r="AE1368" t="n">
        <v>1.393575126008587</v>
      </c>
      <c r="AF1368" t="n">
        <v>21.43483524300311</v>
      </c>
      <c r="AG1368" t="n">
        <v>480.9103021895682</v>
      </c>
      <c r="AH1368" t="n">
        <v>32120.01579186467</v>
      </c>
      <c r="AI1368" t="n">
        <v>21564.99567043972</v>
      </c>
      <c r="AJ1368" t="n">
        <v>-293.1381947688096</v>
      </c>
      <c r="AK1368" t="n">
        <v>491.3742678723402</v>
      </c>
      <c r="AL1368" t="n">
        <v>-137.2864942843336</v>
      </c>
      <c r="AM1368" t="n">
        <v>2.20901151248716</v>
      </c>
      <c r="AN1368" t="n">
        <v>-52.87780418789447</v>
      </c>
      <c r="AO1368" t="n">
        <v>1121.576442752473</v>
      </c>
      <c r="AP1368" t="n">
        <v>1165899.190940447</v>
      </c>
      <c r="AQ1368" t="n">
        <v>0.2492444456183381</v>
      </c>
      <c r="AR1368" t="n">
        <v>0.2323067261076644</v>
      </c>
      <c r="AS1368" t="n">
        <v>0.09781211281982354</v>
      </c>
      <c r="AT1368" t="n">
        <v>0.251846312718819</v>
      </c>
      <c r="AU1368" t="n">
        <v>0.1687904027353549</v>
      </c>
      <c r="AV1368" t="n">
        <v>10.09623252973655</v>
      </c>
      <c r="AW1368" t="n">
        <v>128.5667831409165</v>
      </c>
      <c r="AX1368" t="n">
        <v>6315.857294383913</v>
      </c>
      <c r="AY1368" t="n">
        <v>176488.9283636174</v>
      </c>
      <c r="AZ1368" t="n">
        <v>200107.9017414545</v>
      </c>
      <c r="BA1368" t="n">
        <v>83144.85287970008</v>
      </c>
      <c r="BB1368" t="n">
        <v>12791.47836076454</v>
      </c>
      <c r="BC1368" t="n">
        <v>95936.3312404646</v>
      </c>
      <c r="BD1368" t="n">
        <v>2.478563647906257</v>
      </c>
      <c r="BE1368" t="n">
        <v>0.2695521354190954</v>
      </c>
      <c r="BF1368" t="n">
        <v>0.194111689366736</v>
      </c>
      <c r="BG1368" t="n">
        <v>53.07191587726125</v>
      </c>
      <c r="BH1368" t="n">
        <v>1222.848959767001</v>
      </c>
      <c r="BI1368" t="n">
        <v>101.2725170145276</v>
      </c>
      <c r="BJ1368" t="n">
        <v>52161.61189100701</v>
      </c>
      <c r="BK1368" t="n">
        <v>4009.686396718521</v>
      </c>
      <c r="BL1368" t="n">
        <v>-2784.229375809269</v>
      </c>
      <c r="BM1368" t="n">
        <v>76747.02769508203</v>
      </c>
      <c r="BN1368" t="n">
        <v>47781.24851364691</v>
      </c>
      <c r="BO1368" t="n">
        <v>1549.379014245731</v>
      </c>
      <c r="BP1368" t="n">
        <v>0.1469324911725902</v>
      </c>
      <c r="BQ1368" t="n">
        <v>0.2013048529750149</v>
      </c>
      <c r="BR1368" t="n">
        <v>167.0167533591153</v>
      </c>
      <c r="BS1368" t="n">
        <v>3086.450567257015</v>
      </c>
      <c r="BT1368" t="n">
        <v>108.9925249338782</v>
      </c>
      <c r="BU1368" t="n">
        <v>6654.296801116601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218</v>
      </c>
      <c r="C1369" t="n">
        <v>89</v>
      </c>
      <c r="D1369" t="n">
        <v>1171.49504503049</v>
      </c>
      <c r="E1369" t="n">
        <v>12.74000451971983</v>
      </c>
      <c r="F1369" t="n">
        <v>166.5644609230434</v>
      </c>
      <c r="G1369" t="n">
        <v>2876.881459118836</v>
      </c>
      <c r="H1369" t="n">
        <v>293902.1010482323</v>
      </c>
      <c r="I1369" t="n">
        <v>196731.6720907663</v>
      </c>
      <c r="J1369" t="n">
        <v>-6002.531247997386</v>
      </c>
      <c r="K1369" t="n">
        <v>2970.085575028061</v>
      </c>
      <c r="L1369" t="n">
        <v>-4354.428404320195</v>
      </c>
      <c r="M1369" t="n">
        <v>2.478563647906257</v>
      </c>
      <c r="N1369" t="n">
        <v>0.3729927280005398</v>
      </c>
      <c r="O1369" t="n">
        <v>1222.848959767001</v>
      </c>
      <c r="P1369" t="n">
        <v>0.2695521354190954</v>
      </c>
      <c r="Q1369" t="n">
        <v>32.82507850051818</v>
      </c>
      <c r="R1369" t="n">
        <v>101.2725170145276</v>
      </c>
      <c r="S1369" t="n">
        <v>205.8094639559486</v>
      </c>
      <c r="T1369" t="n">
        <v>3197.646596753614</v>
      </c>
      <c r="U1369" t="n">
        <v>93529.09067992175</v>
      </c>
      <c r="V1369" t="n">
        <v>580.6666666666666</v>
      </c>
      <c r="W1369" t="n">
        <v>867.6666666666666</v>
      </c>
      <c r="X1369" t="n">
        <v>662</v>
      </c>
      <c r="Y1369" t="n">
        <v>2</v>
      </c>
      <c r="Z1369" t="n">
        <v>0.9140230045489292</v>
      </c>
      <c r="AA1369" t="n">
        <v>11.01979981970953</v>
      </c>
      <c r="AB1369" t="n">
        <v>779.6817778094043</v>
      </c>
      <c r="AC1369" t="n">
        <v>4446.172127837453</v>
      </c>
      <c r="AD1369" t="n">
        <v>5017.810606778452</v>
      </c>
      <c r="AE1369" t="n">
        <v>1.393575126008587</v>
      </c>
      <c r="AF1369" t="n">
        <v>21.43547877238163</v>
      </c>
      <c r="AG1369" t="n">
        <v>480.9103021895682</v>
      </c>
      <c r="AH1369" t="n">
        <v>32120.08863041018</v>
      </c>
      <c r="AI1369" t="n">
        <v>21564.99567043972</v>
      </c>
      <c r="AJ1369" t="n">
        <v>-301.7459762958003</v>
      </c>
      <c r="AK1369" t="n">
        <v>354.4316043383376</v>
      </c>
      <c r="AL1369" t="n">
        <v>-310.9271795833154</v>
      </c>
      <c r="AM1369" t="n">
        <v>2.20901151248716</v>
      </c>
      <c r="AN1369" t="n">
        <v>-32.45208577251761</v>
      </c>
      <c r="AO1369" t="n">
        <v>1121.576442752473</v>
      </c>
      <c r="AP1369" t="n">
        <v>1166178.313391062</v>
      </c>
      <c r="AQ1369" t="n">
        <v>0.2493124977605029</v>
      </c>
      <c r="AR1369" t="n">
        <v>0.2321126496352294</v>
      </c>
      <c r="AS1369" t="n">
        <v>0.09781998330873681</v>
      </c>
      <c r="AT1369" t="n">
        <v>0.252000996279349</v>
      </c>
      <c r="AU1369" t="n">
        <v>0.1687538730161817</v>
      </c>
      <c r="AV1369" t="n">
        <v>10.09773038109705</v>
      </c>
      <c r="AW1369" t="n">
        <v>128.5938487142418</v>
      </c>
      <c r="AX1369" t="n">
        <v>6316.644722158239</v>
      </c>
      <c r="AY1369" t="n">
        <v>176521.2346848532</v>
      </c>
      <c r="AZ1369" t="n">
        <v>200143.4312992151</v>
      </c>
      <c r="BA1369" t="n">
        <v>50362.7976161935</v>
      </c>
      <c r="BB1369" t="n">
        <v>12791.47836076454</v>
      </c>
      <c r="BC1369" t="n">
        <v>63154.27597695804</v>
      </c>
      <c r="BD1369" t="n">
        <v>2.478563647906257</v>
      </c>
      <c r="BE1369" t="n">
        <v>0.2695521354190954</v>
      </c>
      <c r="BF1369" t="n">
        <v>0.3729927280005398</v>
      </c>
      <c r="BG1369" t="n">
        <v>32.82507850051818</v>
      </c>
      <c r="BH1369" t="n">
        <v>1222.848959767001</v>
      </c>
      <c r="BI1369" t="n">
        <v>101.2725170145276</v>
      </c>
      <c r="BJ1369" t="n">
        <v>52161.61189100701</v>
      </c>
      <c r="BK1369" t="n">
        <v>4009.686396718521</v>
      </c>
      <c r="BL1369" t="n">
        <v>-2493.416560269601</v>
      </c>
      <c r="BM1369" t="n">
        <v>43842.71156763847</v>
      </c>
      <c r="BN1369" t="n">
        <v>47781.24851364691</v>
      </c>
      <c r="BO1369" t="n">
        <v>1549.379014245731</v>
      </c>
      <c r="BP1369" t="n">
        <v>0.1469324911725902</v>
      </c>
      <c r="BQ1369" t="n">
        <v>0.2109278629417983</v>
      </c>
      <c r="BR1369" t="n">
        <v>167.0167533591153</v>
      </c>
      <c r="BS1369" t="n">
        <v>3086.450567257015</v>
      </c>
      <c r="BT1369" t="n">
        <v>124.6369702243346</v>
      </c>
      <c r="BU1369" t="n">
        <v>6654.296801116601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218</v>
      </c>
      <c r="C1370" t="n">
        <v>89</v>
      </c>
      <c r="D1370" t="n">
        <v>1171.49504503049</v>
      </c>
      <c r="E1370" t="n">
        <v>12.65923658458629</v>
      </c>
      <c r="F1370" t="n">
        <v>166.7769542175691</v>
      </c>
      <c r="G1370" t="n">
        <v>2876.881459118836</v>
      </c>
      <c r="H1370" t="n">
        <v>293576.4953733643</v>
      </c>
      <c r="I1370" t="n">
        <v>198580.1347101025</v>
      </c>
      <c r="J1370" t="n">
        <v>-6021.880917680429</v>
      </c>
      <c r="K1370" t="n">
        <v>2970.085575028061</v>
      </c>
      <c r="L1370" t="n">
        <v>-4354.428404320195</v>
      </c>
      <c r="M1370" t="n">
        <v>2.478563647906257</v>
      </c>
      <c r="N1370" t="n">
        <v>0.4624332473174417</v>
      </c>
      <c r="O1370" t="n">
        <v>1222.848959767001</v>
      </c>
      <c r="P1370" t="n">
        <v>0.2695521354190954</v>
      </c>
      <c r="Q1370" t="n">
        <v>31.96568690589623</v>
      </c>
      <c r="R1370" t="n">
        <v>101.2725170145276</v>
      </c>
      <c r="S1370" t="n">
        <v>205.8904790727757</v>
      </c>
      <c r="T1370" t="n">
        <v>3198.807847611738</v>
      </c>
      <c r="U1370" t="n">
        <v>93529.09067992175</v>
      </c>
      <c r="V1370" t="n">
        <v>581</v>
      </c>
      <c r="W1370" t="n">
        <v>868</v>
      </c>
      <c r="X1370" t="n">
        <v>663.3333333333334</v>
      </c>
      <c r="Y1370" t="n">
        <v>2</v>
      </c>
      <c r="Z1370" t="n">
        <v>0.9142701862424789</v>
      </c>
      <c r="AA1370" t="n">
        <v>11.02076877524279</v>
      </c>
      <c r="AB1370" t="n">
        <v>779.6817778094043</v>
      </c>
      <c r="AC1370" t="n">
        <v>4446.181385817743</v>
      </c>
      <c r="AD1370" t="n">
        <v>5017.811280093462</v>
      </c>
      <c r="AE1370" t="n">
        <v>1.393664050291925</v>
      </c>
      <c r="AF1370" t="n">
        <v>21.43582735675754</v>
      </c>
      <c r="AG1370" t="n">
        <v>480.9103021895682</v>
      </c>
      <c r="AH1370" t="n">
        <v>32120.09196099365</v>
      </c>
      <c r="AI1370" t="n">
        <v>21564.99591266662</v>
      </c>
      <c r="AJ1370" t="n">
        <v>-305.55610693573</v>
      </c>
      <c r="AK1370" t="n">
        <v>306.2953416642349</v>
      </c>
      <c r="AL1370" t="n">
        <v>-405.223326455975</v>
      </c>
      <c r="AM1370" t="n">
        <v>2.20901151248716</v>
      </c>
      <c r="AN1370" t="n">
        <v>-31.50325365857876</v>
      </c>
      <c r="AO1370" t="n">
        <v>1121.576442752473</v>
      </c>
      <c r="AP1370" t="n">
        <v>1166987.439866479</v>
      </c>
      <c r="AQ1370" t="n">
        <v>0.2491396378515622</v>
      </c>
      <c r="AR1370" t="n">
        <v>0.2320413561531025</v>
      </c>
      <c r="AS1370" t="n">
        <v>0.09830902252321234</v>
      </c>
      <c r="AT1370" t="n">
        <v>0.2518760149266032</v>
      </c>
      <c r="AU1370" t="n">
        <v>0.1686339685455197</v>
      </c>
      <c r="AV1370" t="n">
        <v>10.09220386847678</v>
      </c>
      <c r="AW1370" t="n">
        <v>128.5255464346835</v>
      </c>
      <c r="AX1370" t="n">
        <v>6307.929900475865</v>
      </c>
      <c r="AY1370" t="n">
        <v>176445.0096777415</v>
      </c>
      <c r="AZ1370" t="n">
        <v>200040.2766801544</v>
      </c>
      <c r="BA1370" t="n">
        <v>48985.0059723427</v>
      </c>
      <c r="BB1370" t="n">
        <v>12791.47836076454</v>
      </c>
      <c r="BC1370" t="n">
        <v>61776.48433310723</v>
      </c>
      <c r="BD1370" t="n">
        <v>2.478563647906257</v>
      </c>
      <c r="BE1370" t="n">
        <v>0.2695521354190954</v>
      </c>
      <c r="BF1370" t="n">
        <v>0.4624332473174417</v>
      </c>
      <c r="BG1370" t="n">
        <v>31.96568690589623</v>
      </c>
      <c r="BH1370" t="n">
        <v>1222.848959767001</v>
      </c>
      <c r="BI1370" t="n">
        <v>101.2725170145276</v>
      </c>
      <c r="BJ1370" t="n">
        <v>52161.61189100701</v>
      </c>
      <c r="BK1370" t="n">
        <v>4009.686396718521</v>
      </c>
      <c r="BL1370" t="n">
        <v>-2348.010152499768</v>
      </c>
      <c r="BM1370" t="n">
        <v>42445.57025410463</v>
      </c>
      <c r="BN1370" t="n">
        <v>47781.24851364691</v>
      </c>
      <c r="BO1370" t="n">
        <v>1549.379014245731</v>
      </c>
      <c r="BP1370" t="n">
        <v>0.1469324911725902</v>
      </c>
      <c r="BQ1370" t="n">
        <v>0.21573936792519</v>
      </c>
      <c r="BR1370" t="n">
        <v>167.0167533591153</v>
      </c>
      <c r="BS1370" t="n">
        <v>3086.450567257015</v>
      </c>
      <c r="BT1370" t="n">
        <v>132.4591928695628</v>
      </c>
      <c r="BU1370" t="n">
        <v>6654.296801116601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218</v>
      </c>
      <c r="C1371" t="n">
        <v>89</v>
      </c>
      <c r="D1371" t="n">
        <v>1171.49504503049</v>
      </c>
      <c r="E1371" t="n">
        <v>12.61885261701951</v>
      </c>
      <c r="F1371" t="n">
        <v>166.8832008648319</v>
      </c>
      <c r="G1371" t="n">
        <v>2876.881459118836</v>
      </c>
      <c r="H1371" t="n">
        <v>293404.0181848064</v>
      </c>
      <c r="I1371" t="n">
        <v>199516.8307944227</v>
      </c>
      <c r="J1371" t="n">
        <v>-6034.349821039879</v>
      </c>
      <c r="K1371" t="n">
        <v>2970.085575028061</v>
      </c>
      <c r="L1371" t="n">
        <v>-4354.428404320195</v>
      </c>
      <c r="M1371" t="n">
        <v>2.478563647906257</v>
      </c>
      <c r="N1371" t="n">
        <v>0.4624332473174417</v>
      </c>
      <c r="O1371" t="n">
        <v>1222.848959767001</v>
      </c>
      <c r="P1371" t="n">
        <v>0.2695521354190954</v>
      </c>
      <c r="Q1371" t="n">
        <v>32.22489258741158</v>
      </c>
      <c r="R1371" t="n">
        <v>72.26832285447186</v>
      </c>
      <c r="S1371" t="n">
        <v>205.9309866311893</v>
      </c>
      <c r="T1371" t="n">
        <v>3199.173262665347</v>
      </c>
      <c r="U1371" t="n">
        <v>93558.0948740818</v>
      </c>
      <c r="V1371" t="n">
        <v>581</v>
      </c>
      <c r="W1371" t="n">
        <v>869.3333333333334</v>
      </c>
      <c r="X1371" t="n">
        <v>664</v>
      </c>
      <c r="Y1371" t="n">
        <v>2</v>
      </c>
      <c r="Z1371" t="n">
        <v>0.9143937770892537</v>
      </c>
      <c r="AA1371" t="n">
        <v>11.02080605041283</v>
      </c>
      <c r="AB1371" t="n">
        <v>779.6817778094043</v>
      </c>
      <c r="AC1371" t="n">
        <v>4446.181785169912</v>
      </c>
      <c r="AD1371" t="n">
        <v>5018.101658692568</v>
      </c>
      <c r="AE1371" t="n">
        <v>1.393708512433594</v>
      </c>
      <c r="AF1371" t="n">
        <v>21.43584076660086</v>
      </c>
      <c r="AG1371" t="n">
        <v>480.9103021895682</v>
      </c>
      <c r="AH1371" t="n">
        <v>32120.09210466167</v>
      </c>
      <c r="AI1371" t="n">
        <v>21565.10037715366</v>
      </c>
      <c r="AJ1371" t="n">
        <v>-299.0594832705654</v>
      </c>
      <c r="AK1371" t="n">
        <v>301.93167383927</v>
      </c>
      <c r="AL1371" t="n">
        <v>-477.5306210522153</v>
      </c>
      <c r="AM1371" t="n">
        <v>2.20901151248716</v>
      </c>
      <c r="AN1371" t="n">
        <v>-31.76245934009411</v>
      </c>
      <c r="AO1371" t="n">
        <v>1150.580636912529</v>
      </c>
      <c r="AP1371" t="n">
        <v>1166784.88372017</v>
      </c>
      <c r="AQ1371" t="n">
        <v>0.2468412490053068</v>
      </c>
      <c r="AR1371" t="n">
        <v>0.2322807397061748</v>
      </c>
      <c r="AS1371" t="n">
        <v>0.09835855746371332</v>
      </c>
      <c r="AT1371" t="n">
        <v>0.2514762510893878</v>
      </c>
      <c r="AU1371" t="n">
        <v>0.1710432027354173</v>
      </c>
      <c r="AV1371" t="n">
        <v>10.09148666596739</v>
      </c>
      <c r="AW1371" t="n">
        <v>128.5248719963221</v>
      </c>
      <c r="AX1371" t="n">
        <v>6307.046568419261</v>
      </c>
      <c r="AY1371" t="n">
        <v>176434.5378450147</v>
      </c>
      <c r="AZ1371" t="n">
        <v>200025.8442921271</v>
      </c>
      <c r="BA1371" t="n">
        <v>49406.12934292315</v>
      </c>
      <c r="BB1371" t="n">
        <v>11644.79464451736</v>
      </c>
      <c r="BC1371" t="n">
        <v>61050.92398744051</v>
      </c>
      <c r="BD1371" t="n">
        <v>2.478563647906257</v>
      </c>
      <c r="BE1371" t="n">
        <v>0.2695521354190954</v>
      </c>
      <c r="BF1371" t="n">
        <v>0.4624332473174417</v>
      </c>
      <c r="BG1371" t="n">
        <v>32.22489258741158</v>
      </c>
      <c r="BH1371" t="n">
        <v>1222.848959767001</v>
      </c>
      <c r="BI1371" t="n">
        <v>72.26832285447186</v>
      </c>
      <c r="BJ1371" t="n">
        <v>52161.61189100701</v>
      </c>
      <c r="BK1371" t="n">
        <v>4009.686396718521</v>
      </c>
      <c r="BL1371" t="n">
        <v>-2348.010152499768</v>
      </c>
      <c r="BM1371" t="n">
        <v>42866.69362468508</v>
      </c>
      <c r="BN1371" t="n">
        <v>47781.24851364691</v>
      </c>
      <c r="BO1371" t="n">
        <v>390.226394639102</v>
      </c>
      <c r="BP1371" t="n">
        <v>0.1469324911725902</v>
      </c>
      <c r="BQ1371" t="n">
        <v>0.21573936792519</v>
      </c>
      <c r="BR1371" t="n">
        <v>167.0167533591153</v>
      </c>
      <c r="BS1371" t="n">
        <v>3086.450567257015</v>
      </c>
      <c r="BT1371" t="n">
        <v>132.4591928695628</v>
      </c>
      <c r="BU1371" t="n">
        <v>6654.296801116601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218</v>
      </c>
      <c r="C1372" t="n">
        <v>89</v>
      </c>
      <c r="D1372" t="n">
        <v>1171.49504503049</v>
      </c>
      <c r="E1372" t="n">
        <v>12.63294437219351</v>
      </c>
      <c r="F1372" t="n">
        <v>166.8832008648319</v>
      </c>
      <c r="G1372" t="n">
        <v>2876.881459118836</v>
      </c>
      <c r="H1372" t="n">
        <v>293404.0181848064</v>
      </c>
      <c r="I1372" t="n">
        <v>199206.5895062058</v>
      </c>
      <c r="J1372" t="n">
        <v>-6040.584272719604</v>
      </c>
      <c r="K1372" t="n">
        <v>2970.085575028061</v>
      </c>
      <c r="L1372" t="n">
        <v>-4354.428404320195</v>
      </c>
      <c r="M1372" t="n">
        <v>2.478563647906257</v>
      </c>
      <c r="N1372" t="n">
        <v>0.4624332473174417</v>
      </c>
      <c r="O1372" t="n">
        <v>1222.848959767001</v>
      </c>
      <c r="P1372" t="n">
        <v>0.2695521354190954</v>
      </c>
      <c r="Q1372" t="n">
        <v>32.35449542816927</v>
      </c>
      <c r="R1372" t="n">
        <v>157.3686927569125</v>
      </c>
      <c r="S1372" t="n">
        <v>205.9448537970029</v>
      </c>
      <c r="T1372" t="n">
        <v>3199.302865506104</v>
      </c>
      <c r="U1372" t="n">
        <v>93672.19943814432</v>
      </c>
      <c r="V1372" t="n">
        <v>581</v>
      </c>
      <c r="W1372" t="n">
        <v>870.6666666666666</v>
      </c>
      <c r="X1372" t="n">
        <v>664.6666666666666</v>
      </c>
      <c r="Y1372" t="n">
        <v>2</v>
      </c>
      <c r="Z1372" t="n">
        <v>0.9146183664495601</v>
      </c>
      <c r="AA1372" t="n">
        <v>11.02080605041283</v>
      </c>
      <c r="AB1372" t="n">
        <v>779.6817778094043</v>
      </c>
      <c r="AC1372" t="n">
        <v>4446.181818829911</v>
      </c>
      <c r="AD1372" t="n">
        <v>5018.434860861254</v>
      </c>
      <c r="AE1372" t="n">
        <v>1.393789309063893</v>
      </c>
      <c r="AF1372" t="n">
        <v>21.43584076660086</v>
      </c>
      <c r="AG1372" t="n">
        <v>480.9103021895682</v>
      </c>
      <c r="AH1372" t="n">
        <v>32120.09211677096</v>
      </c>
      <c r="AI1372" t="n">
        <v>21565.22024753577</v>
      </c>
      <c r="AJ1372" t="n">
        <v>-311.1216883646329</v>
      </c>
      <c r="AK1372" t="n">
        <v>323.8664052603602</v>
      </c>
      <c r="AL1372" t="n">
        <v>-592.1649144552343</v>
      </c>
      <c r="AM1372" t="n">
        <v>2.20901151248716</v>
      </c>
      <c r="AN1372" t="n">
        <v>-31.8920621808518</v>
      </c>
      <c r="AO1372" t="n">
        <v>1065.480267010088</v>
      </c>
      <c r="AP1372" t="n">
        <v>1167050.975212768</v>
      </c>
      <c r="AQ1372" t="n">
        <v>0.2467232819113504</v>
      </c>
      <c r="AR1372" t="n">
        <v>0.2323205473485295</v>
      </c>
      <c r="AS1372" t="n">
        <v>0.09851717701767308</v>
      </c>
      <c r="AT1372" t="n">
        <v>0.2514189136701777</v>
      </c>
      <c r="AU1372" t="n">
        <v>0.1710200800522692</v>
      </c>
      <c r="AV1372" t="n">
        <v>10.08985284505173</v>
      </c>
      <c r="AW1372" t="n">
        <v>128.5010848167401</v>
      </c>
      <c r="AX1372" t="n">
        <v>6304.248734308177</v>
      </c>
      <c r="AY1372" t="n">
        <v>176410.1401679698</v>
      </c>
      <c r="AZ1372" t="n">
        <v>199992.5280654089</v>
      </c>
      <c r="BA1372" t="n">
        <v>49616.69102821338</v>
      </c>
      <c r="BB1372" t="n">
        <v>15062.44495243237</v>
      </c>
      <c r="BC1372" t="n">
        <v>64679.13598064575</v>
      </c>
      <c r="BD1372" t="n">
        <v>2.478563647906257</v>
      </c>
      <c r="BE1372" t="n">
        <v>0.2695521354190954</v>
      </c>
      <c r="BF1372" t="n">
        <v>0.4624332473174417</v>
      </c>
      <c r="BG1372" t="n">
        <v>32.35449542816927</v>
      </c>
      <c r="BH1372" t="n">
        <v>1222.848959767001</v>
      </c>
      <c r="BI1372" t="n">
        <v>157.3686927569125</v>
      </c>
      <c r="BJ1372" t="n">
        <v>52161.61189100701</v>
      </c>
      <c r="BK1372" t="n">
        <v>4009.686396718521</v>
      </c>
      <c r="BL1372" t="n">
        <v>-2348.010152499768</v>
      </c>
      <c r="BM1372" t="n">
        <v>43077.25530997531</v>
      </c>
      <c r="BN1372" t="n">
        <v>47781.24851364691</v>
      </c>
      <c r="BO1372" t="n">
        <v>3801.642250874385</v>
      </c>
      <c r="BP1372" t="n">
        <v>0.1469324911725902</v>
      </c>
      <c r="BQ1372" t="n">
        <v>0.21573936792519</v>
      </c>
      <c r="BR1372" t="n">
        <v>167.0167533591153</v>
      </c>
      <c r="BS1372" t="n">
        <v>3086.450567257015</v>
      </c>
      <c r="BT1372" t="n">
        <v>132.4591928695628</v>
      </c>
      <c r="BU1372" t="n">
        <v>6654.296801116601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218</v>
      </c>
      <c r="C1373" t="n">
        <v>89</v>
      </c>
      <c r="D1373" t="n">
        <v>1171.49504503049</v>
      </c>
      <c r="E1373" t="n">
        <v>12.63999024978051</v>
      </c>
      <c r="F1373" t="n">
        <v>166.7621698460121</v>
      </c>
      <c r="G1373" t="n">
        <v>2876.881459118836</v>
      </c>
      <c r="H1373" t="n">
        <v>293404.0181848064</v>
      </c>
      <c r="I1373" t="n">
        <v>199245.4082955176</v>
      </c>
      <c r="J1373" t="n">
        <v>-6040.584272719604</v>
      </c>
      <c r="K1373" t="n">
        <v>2970.085575028061</v>
      </c>
      <c r="L1373" t="n">
        <v>-4354.428404320195</v>
      </c>
      <c r="M1373" t="n">
        <v>2.478563647906257</v>
      </c>
      <c r="N1373" t="n">
        <v>0.4624332473174417</v>
      </c>
      <c r="O1373" t="n">
        <v>1222.848959767001</v>
      </c>
      <c r="P1373" t="n">
        <v>0.2695521354190954</v>
      </c>
      <c r="Q1373" t="n">
        <v>32.35449542816927</v>
      </c>
      <c r="R1373" t="n">
        <v>207.1699262481468</v>
      </c>
      <c r="S1373" t="n">
        <v>205.9517873799098</v>
      </c>
      <c r="T1373" t="n">
        <v>3199.424139681809</v>
      </c>
      <c r="U1373" t="n">
        <v>93722.00067163554</v>
      </c>
      <c r="V1373" t="n">
        <v>581</v>
      </c>
      <c r="W1373" t="n">
        <v>871</v>
      </c>
      <c r="X1373" t="n">
        <v>665.6666666666666</v>
      </c>
      <c r="Y1373" t="n">
        <v>2</v>
      </c>
      <c r="Z1373" t="n">
        <v>0.9147306611297132</v>
      </c>
      <c r="AA1373" t="n">
        <v>11.02104920729824</v>
      </c>
      <c r="AB1373" t="n">
        <v>779.6817778094043</v>
      </c>
      <c r="AC1373" t="n">
        <v>4446.181818829911</v>
      </c>
      <c r="AD1373" t="n">
        <v>5018.529558235128</v>
      </c>
      <c r="AE1373" t="n">
        <v>1.393829707379043</v>
      </c>
      <c r="AF1373" t="n">
        <v>21.43592824294857</v>
      </c>
      <c r="AG1373" t="n">
        <v>480.9103021895682</v>
      </c>
      <c r="AH1373" t="n">
        <v>32120.09211677096</v>
      </c>
      <c r="AI1373" t="n">
        <v>21565.25431517235</v>
      </c>
      <c r="AJ1373" t="n">
        <v>-319.253213157949</v>
      </c>
      <c r="AK1373" t="n">
        <v>331.4274816690712</v>
      </c>
      <c r="AL1373" t="n">
        <v>-632.6360050250204</v>
      </c>
      <c r="AM1373" t="n">
        <v>2.20901151248716</v>
      </c>
      <c r="AN1373" t="n">
        <v>-31.8920621808518</v>
      </c>
      <c r="AO1373" t="n">
        <v>1015.679033518854</v>
      </c>
      <c r="AP1373" t="n">
        <v>1167614.257071035</v>
      </c>
      <c r="AQ1373" t="n">
        <v>0.2471368881962939</v>
      </c>
      <c r="AR1373" t="n">
        <v>0.2323101275776718</v>
      </c>
      <c r="AS1373" t="n">
        <v>0.09872641296767419</v>
      </c>
      <c r="AT1373" t="n">
        <v>0.2512976238588913</v>
      </c>
      <c r="AU1373" t="n">
        <v>0.1705289473994689</v>
      </c>
      <c r="AV1373" t="n">
        <v>10.08715805760926</v>
      </c>
      <c r="AW1373" t="n">
        <v>128.4692142465434</v>
      </c>
      <c r="AX1373" t="n">
        <v>6300.438761774259</v>
      </c>
      <c r="AY1373" t="n">
        <v>176377.2722803454</v>
      </c>
      <c r="AZ1373" t="n">
        <v>199949.0726114203</v>
      </c>
      <c r="BA1373" t="n">
        <v>49616.69102821338</v>
      </c>
      <c r="BB1373" t="n">
        <v>17057.94103545167</v>
      </c>
      <c r="BC1373" t="n">
        <v>66674.63206366505</v>
      </c>
      <c r="BD1373" t="n">
        <v>2.478563647906257</v>
      </c>
      <c r="BE1373" t="n">
        <v>0.2695521354190954</v>
      </c>
      <c r="BF1373" t="n">
        <v>0.4624332473174417</v>
      </c>
      <c r="BG1373" t="n">
        <v>32.35449542816927</v>
      </c>
      <c r="BH1373" t="n">
        <v>1222.848959767001</v>
      </c>
      <c r="BI1373" t="n">
        <v>207.1699262481468</v>
      </c>
      <c r="BJ1373" t="n">
        <v>52161.61189100701</v>
      </c>
      <c r="BK1373" t="n">
        <v>4009.686396718521</v>
      </c>
      <c r="BL1373" t="n">
        <v>-2348.010152499768</v>
      </c>
      <c r="BM1373" t="n">
        <v>43077.25530997531</v>
      </c>
      <c r="BN1373" t="n">
        <v>47781.24851364691</v>
      </c>
      <c r="BO1373" t="n">
        <v>5797.138333893684</v>
      </c>
      <c r="BP1373" t="n">
        <v>0.1469324911725902</v>
      </c>
      <c r="BQ1373" t="n">
        <v>0.21573936792519</v>
      </c>
      <c r="BR1373" t="n">
        <v>167.0167533591153</v>
      </c>
      <c r="BS1373" t="n">
        <v>3086.450567257015</v>
      </c>
      <c r="BT1373" t="n">
        <v>132.4591928695628</v>
      </c>
      <c r="BU1373" t="n">
        <v>6654.296801116601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218</v>
      </c>
      <c r="C1374" t="n">
        <v>89</v>
      </c>
      <c r="D1374" t="n">
        <v>1171.49504503049</v>
      </c>
      <c r="E1374" t="n">
        <v>12.63999024978051</v>
      </c>
      <c r="F1374" t="n">
        <v>166.7016543366022</v>
      </c>
      <c r="G1374" t="n">
        <v>2876.881459118836</v>
      </c>
      <c r="H1374" t="n">
        <v>293404.0181848064</v>
      </c>
      <c r="I1374" t="n">
        <v>199343.9361090592</v>
      </c>
      <c r="J1374" t="n">
        <v>-6040.584272719604</v>
      </c>
      <c r="K1374" t="n">
        <v>2970.085575028061</v>
      </c>
      <c r="L1374" t="n">
        <v>-4354.428404320195</v>
      </c>
      <c r="M1374" t="n">
        <v>2.478563647906257</v>
      </c>
      <c r="N1374" t="n">
        <v>0.4624332473174417</v>
      </c>
      <c r="O1374" t="n">
        <v>1222.848959767001</v>
      </c>
      <c r="P1374" t="n">
        <v>0.2695521354190954</v>
      </c>
      <c r="Q1374" t="n">
        <v>32.35449542816927</v>
      </c>
      <c r="R1374" t="n">
        <v>207.1699262481468</v>
      </c>
      <c r="S1374" t="n">
        <v>205.9517873799098</v>
      </c>
      <c r="T1374" t="n">
        <v>3199.484776769661</v>
      </c>
      <c r="U1374" t="n">
        <v>93722.00067163554</v>
      </c>
      <c r="V1374" t="n">
        <v>581</v>
      </c>
      <c r="W1374" t="n">
        <v>871</v>
      </c>
      <c r="X1374" t="n">
        <v>666</v>
      </c>
      <c r="Y1374" t="n">
        <v>2</v>
      </c>
      <c r="Z1374" t="n">
        <v>0.9147306611297132</v>
      </c>
      <c r="AA1374" t="n">
        <v>11.02117078574094</v>
      </c>
      <c r="AB1374" t="n">
        <v>779.6817778094043</v>
      </c>
      <c r="AC1374" t="n">
        <v>4446.181818829911</v>
      </c>
      <c r="AD1374" t="n">
        <v>5018.529861622594</v>
      </c>
      <c r="AE1374" t="n">
        <v>1.393829707379043</v>
      </c>
      <c r="AF1374" t="n">
        <v>21.43597198112242</v>
      </c>
      <c r="AG1374" t="n">
        <v>480.9103021895682</v>
      </c>
      <c r="AH1374" t="n">
        <v>32120.09211677096</v>
      </c>
      <c r="AI1374" t="n">
        <v>21565.25442431682</v>
      </c>
      <c r="AJ1374" t="n">
        <v>-352.4246556200069</v>
      </c>
      <c r="AK1374" t="n">
        <v>359.5405698449102</v>
      </c>
      <c r="AL1374" t="n">
        <v>-675.5023662190412</v>
      </c>
      <c r="AM1374" t="n">
        <v>2.20901151248716</v>
      </c>
      <c r="AN1374" t="n">
        <v>-31.8920621808518</v>
      </c>
      <c r="AO1374" t="n">
        <v>1015.679033518854</v>
      </c>
      <c r="AP1374" t="n">
        <v>1167613.395771531</v>
      </c>
      <c r="AQ1374" t="n">
        <v>0.2471370704988264</v>
      </c>
      <c r="AR1374" t="n">
        <v>0.2320575765119472</v>
      </c>
      <c r="AS1374" t="n">
        <v>0.09872648579401445</v>
      </c>
      <c r="AT1374" t="n">
        <v>0.2512978092306243</v>
      </c>
      <c r="AU1374" t="n">
        <v>0.1707810579645877</v>
      </c>
      <c r="AV1374" t="n">
        <v>10.08716335418667</v>
      </c>
      <c r="AW1374" t="n">
        <v>128.4692855781163</v>
      </c>
      <c r="AX1374" t="n">
        <v>6300.441482829527</v>
      </c>
      <c r="AY1374" t="n">
        <v>176377.369596285</v>
      </c>
      <c r="AZ1374" t="n">
        <v>199949.3031802101</v>
      </c>
      <c r="BA1374" t="n">
        <v>49616.69102821338</v>
      </c>
      <c r="BB1374" t="n">
        <v>17057.94103545167</v>
      </c>
      <c r="BC1374" t="n">
        <v>66674.63206366505</v>
      </c>
      <c r="BD1374" t="n">
        <v>2.478563647906257</v>
      </c>
      <c r="BE1374" t="n">
        <v>0.2695521354190954</v>
      </c>
      <c r="BF1374" t="n">
        <v>0.4624332473174417</v>
      </c>
      <c r="BG1374" t="n">
        <v>32.35449542816927</v>
      </c>
      <c r="BH1374" t="n">
        <v>1222.848959767001</v>
      </c>
      <c r="BI1374" t="n">
        <v>207.1699262481468</v>
      </c>
      <c r="BJ1374" t="n">
        <v>52161.61189100701</v>
      </c>
      <c r="BK1374" t="n">
        <v>4009.686396718521</v>
      </c>
      <c r="BL1374" t="n">
        <v>-2348.010152499768</v>
      </c>
      <c r="BM1374" t="n">
        <v>43077.25530997531</v>
      </c>
      <c r="BN1374" t="n">
        <v>47781.24851364691</v>
      </c>
      <c r="BO1374" t="n">
        <v>5797.138333893684</v>
      </c>
      <c r="BP1374" t="n">
        <v>0.1469324911725902</v>
      </c>
      <c r="BQ1374" t="n">
        <v>0.21573936792519</v>
      </c>
      <c r="BR1374" t="n">
        <v>167.0167533591153</v>
      </c>
      <c r="BS1374" t="n">
        <v>3086.450567257015</v>
      </c>
      <c r="BT1374" t="n">
        <v>132.4591928695628</v>
      </c>
      <c r="BU1374" t="n">
        <v>6654.296801116601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218</v>
      </c>
      <c r="C1375" t="n">
        <v>89</v>
      </c>
      <c r="D1375" t="n">
        <v>1171.49504503049</v>
      </c>
      <c r="E1375" t="n">
        <v>12.63979613539875</v>
      </c>
      <c r="F1375" t="n">
        <v>166.7016543366022</v>
      </c>
      <c r="G1375" t="n">
        <v>2876.881459118836</v>
      </c>
      <c r="H1375" t="n">
        <v>293404.0181848064</v>
      </c>
      <c r="I1375" t="n">
        <v>199343.9361090592</v>
      </c>
      <c r="J1375" t="n">
        <v>-6035.797181628722</v>
      </c>
      <c r="K1375" t="n">
        <v>2970.085575028061</v>
      </c>
      <c r="L1375" t="n">
        <v>-4354.428404320195</v>
      </c>
      <c r="M1375" t="n">
        <v>2.345730517711214</v>
      </c>
      <c r="N1375" t="n">
        <v>0.4624332473174417</v>
      </c>
      <c r="O1375" t="n">
        <v>1222.848959767001</v>
      </c>
      <c r="P1375" t="n">
        <v>0.2695521354190954</v>
      </c>
      <c r="Q1375" t="n">
        <v>32.35449542816927</v>
      </c>
      <c r="R1375" t="n">
        <v>207.1699262481468</v>
      </c>
      <c r="S1375" t="n">
        <v>206.0846205101048</v>
      </c>
      <c r="T1375" t="n">
        <v>3199.484776769661</v>
      </c>
      <c r="U1375" t="n">
        <v>93722.00067163554</v>
      </c>
      <c r="V1375" t="n">
        <v>581.6666666666666</v>
      </c>
      <c r="W1375" t="n">
        <v>871</v>
      </c>
      <c r="X1375" t="n">
        <v>666</v>
      </c>
      <c r="Y1375" t="n">
        <v>2</v>
      </c>
      <c r="Z1375" t="n">
        <v>0.9161471727925005</v>
      </c>
      <c r="AA1375" t="n">
        <v>11.02117078574094</v>
      </c>
      <c r="AB1375" t="n">
        <v>779.6817778094043</v>
      </c>
      <c r="AC1375" t="n">
        <v>4446.181818829911</v>
      </c>
      <c r="AD1375" t="n">
        <v>5018.529861622594</v>
      </c>
      <c r="AE1375" t="n">
        <v>1.394339301284013</v>
      </c>
      <c r="AF1375" t="n">
        <v>21.43597198112242</v>
      </c>
      <c r="AG1375" t="n">
        <v>480.9103021895682</v>
      </c>
      <c r="AH1375" t="n">
        <v>32120.09211677096</v>
      </c>
      <c r="AI1375" t="n">
        <v>21565.25442431682</v>
      </c>
      <c r="AJ1375" t="n">
        <v>-313.9143474914817</v>
      </c>
      <c r="AK1375" t="n">
        <v>306.1504824006039</v>
      </c>
      <c r="AL1375" t="n">
        <v>-602.973759042476</v>
      </c>
      <c r="AM1375" t="n">
        <v>2.076178382292116</v>
      </c>
      <c r="AN1375" t="n">
        <v>-31.8920621808518</v>
      </c>
      <c r="AO1375" t="n">
        <v>1015.679033518854</v>
      </c>
      <c r="AP1375" t="n">
        <v>1168299.928949433</v>
      </c>
      <c r="AQ1375" t="n">
        <v>0.247235541177039</v>
      </c>
      <c r="AR1375" t="n">
        <v>0.2321098814730798</v>
      </c>
      <c r="AS1375" t="n">
        <v>0.09882436098840564</v>
      </c>
      <c r="AT1375" t="n">
        <v>0.2511501380040019</v>
      </c>
      <c r="AU1375" t="n">
        <v>0.1706800783574736</v>
      </c>
      <c r="AV1375" t="n">
        <v>10.085569521242</v>
      </c>
      <c r="AW1375" t="n">
        <v>128.451387114864</v>
      </c>
      <c r="AX1375" t="n">
        <v>6298.592451478925</v>
      </c>
      <c r="AY1375" t="n">
        <v>176365.172713588</v>
      </c>
      <c r="AZ1375" t="n">
        <v>199933.967506999</v>
      </c>
      <c r="BA1375" t="n">
        <v>49616.69102821338</v>
      </c>
      <c r="BB1375" t="n">
        <v>17057.94103545167</v>
      </c>
      <c r="BC1375" t="n">
        <v>66674.63206366505</v>
      </c>
      <c r="BD1375" t="n">
        <v>2.345730517711214</v>
      </c>
      <c r="BE1375" t="n">
        <v>0.2695521354190954</v>
      </c>
      <c r="BF1375" t="n">
        <v>0.4624332473174417</v>
      </c>
      <c r="BG1375" t="n">
        <v>32.35449542816927</v>
      </c>
      <c r="BH1375" t="n">
        <v>1222.848959767001</v>
      </c>
      <c r="BI1375" t="n">
        <v>207.1699262481468</v>
      </c>
      <c r="BJ1375" t="n">
        <v>49130.68684437774</v>
      </c>
      <c r="BK1375" t="n">
        <v>4009.686396718521</v>
      </c>
      <c r="BL1375" t="n">
        <v>-2348.010152499768</v>
      </c>
      <c r="BM1375" t="n">
        <v>43077.25530997531</v>
      </c>
      <c r="BN1375" t="n">
        <v>47781.24851364691</v>
      </c>
      <c r="BO1375" t="n">
        <v>5797.138333893684</v>
      </c>
      <c r="BP1375" t="n">
        <v>0.1370020027744432</v>
      </c>
      <c r="BQ1375" t="n">
        <v>0.21573936792519</v>
      </c>
      <c r="BR1375" t="n">
        <v>167.0167533591153</v>
      </c>
      <c r="BS1375" t="n">
        <v>2859.86126708009</v>
      </c>
      <c r="BT1375" t="n">
        <v>132.4591928695628</v>
      </c>
      <c r="BU1375" t="n">
        <v>6654.296801116601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218</v>
      </c>
      <c r="C1376" t="n">
        <v>89</v>
      </c>
      <c r="D1376" t="n">
        <v>1171.49504503049</v>
      </c>
      <c r="E1376" t="n">
        <v>12.63969907820787</v>
      </c>
      <c r="F1376" t="n">
        <v>166.5969873543086</v>
      </c>
      <c r="G1376" t="n">
        <v>2876.881459118836</v>
      </c>
      <c r="H1376" t="n">
        <v>293404.0181848064</v>
      </c>
      <c r="I1376" t="n">
        <v>199514.7861352089</v>
      </c>
      <c r="J1376" t="n">
        <v>-6033.403636083281</v>
      </c>
      <c r="K1376" t="n">
        <v>2970.085575028061</v>
      </c>
      <c r="L1376" t="n">
        <v>-4354.428404320195</v>
      </c>
      <c r="M1376" t="n">
        <v>2.279313952613692</v>
      </c>
      <c r="N1376" t="n">
        <v>0.4624332473174417</v>
      </c>
      <c r="O1376" t="n">
        <v>1222.848959767001</v>
      </c>
      <c r="P1376" t="n">
        <v>0.2695521354190954</v>
      </c>
      <c r="Q1376" t="n">
        <v>32.35449542816927</v>
      </c>
      <c r="R1376" t="n">
        <v>207.1699262481468</v>
      </c>
      <c r="S1376" t="n">
        <v>206.1510370752023</v>
      </c>
      <c r="T1376" t="n">
        <v>3199.589686653304</v>
      </c>
      <c r="U1376" t="n">
        <v>93722.00067163554</v>
      </c>
      <c r="V1376" t="n">
        <v>582</v>
      </c>
      <c r="W1376" t="n">
        <v>871</v>
      </c>
      <c r="X1376" t="n">
        <v>666.6666666666666</v>
      </c>
      <c r="Y1376" t="n">
        <v>2</v>
      </c>
      <c r="Z1376" t="n">
        <v>0.9168554286238941</v>
      </c>
      <c r="AA1376" t="n">
        <v>11.02141368708965</v>
      </c>
      <c r="AB1376" t="n">
        <v>779.6817778094043</v>
      </c>
      <c r="AC1376" t="n">
        <v>4446.181818829911</v>
      </c>
      <c r="AD1376" t="n">
        <v>5018.530469077607</v>
      </c>
      <c r="AE1376" t="n">
        <v>1.394594098236498</v>
      </c>
      <c r="AF1376" t="n">
        <v>21.43605936554012</v>
      </c>
      <c r="AG1376" t="n">
        <v>480.9103021895682</v>
      </c>
      <c r="AH1376" t="n">
        <v>32120.09211677096</v>
      </c>
      <c r="AI1376" t="n">
        <v>21565.2546428504</v>
      </c>
      <c r="AJ1376" t="n">
        <v>-286.3663328117047</v>
      </c>
      <c r="AK1376" t="n">
        <v>390.9593310733244</v>
      </c>
      <c r="AL1376" t="n">
        <v>-563.6104579070823</v>
      </c>
      <c r="AM1376" t="n">
        <v>2.009761817194594</v>
      </c>
      <c r="AN1376" t="n">
        <v>-31.8920621808518</v>
      </c>
      <c r="AO1376" t="n">
        <v>1015.679033518854</v>
      </c>
      <c r="AP1376" t="n">
        <v>1166936.054790888</v>
      </c>
      <c r="AQ1376" t="n">
        <v>0.2471487770646289</v>
      </c>
      <c r="AR1376" t="n">
        <v>0.2319279927584401</v>
      </c>
      <c r="AS1376" t="n">
        <v>0.09859775724921953</v>
      </c>
      <c r="AT1376" t="n">
        <v>0.2514436735252777</v>
      </c>
      <c r="AU1376" t="n">
        <v>0.1708817994024336</v>
      </c>
      <c r="AV1376" t="n">
        <v>10.08881286035664</v>
      </c>
      <c r="AW1376" t="n">
        <v>128.4931930049783</v>
      </c>
      <c r="AX1376" t="n">
        <v>6302.790395228944</v>
      </c>
      <c r="AY1376" t="n">
        <v>176394.1183963646</v>
      </c>
      <c r="AZ1376" t="n">
        <v>199971.2262865802</v>
      </c>
      <c r="BA1376" t="n">
        <v>49616.69102821338</v>
      </c>
      <c r="BB1376" t="n">
        <v>17057.94103545167</v>
      </c>
      <c r="BC1376" t="n">
        <v>66674.63206366505</v>
      </c>
      <c r="BD1376" t="n">
        <v>2.279313952613692</v>
      </c>
      <c r="BE1376" t="n">
        <v>0.2695521354190954</v>
      </c>
      <c r="BF1376" t="n">
        <v>0.4624332473174417</v>
      </c>
      <c r="BG1376" t="n">
        <v>32.35449542816927</v>
      </c>
      <c r="BH1376" t="n">
        <v>1222.848959767001</v>
      </c>
      <c r="BI1376" t="n">
        <v>207.1699262481468</v>
      </c>
      <c r="BJ1376" t="n">
        <v>47615.22432106311</v>
      </c>
      <c r="BK1376" t="n">
        <v>4009.686396718521</v>
      </c>
      <c r="BL1376" t="n">
        <v>-2348.010152499768</v>
      </c>
      <c r="BM1376" t="n">
        <v>43077.25530997531</v>
      </c>
      <c r="BN1376" t="n">
        <v>47781.24851364691</v>
      </c>
      <c r="BO1376" t="n">
        <v>5797.138333893684</v>
      </c>
      <c r="BP1376" t="n">
        <v>0.1320367585753696</v>
      </c>
      <c r="BQ1376" t="n">
        <v>0.21573936792519</v>
      </c>
      <c r="BR1376" t="n">
        <v>167.0167533591153</v>
      </c>
      <c r="BS1376" t="n">
        <v>2746.566616991628</v>
      </c>
      <c r="BT1376" t="n">
        <v>132.4591928695628</v>
      </c>
      <c r="BU1376" t="n">
        <v>6654.296801116601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218</v>
      </c>
      <c r="C1377" t="n">
        <v>89</v>
      </c>
      <c r="D1377" t="n">
        <v>1171.49504503049</v>
      </c>
      <c r="E1377" t="n">
        <v>12.63969907820787</v>
      </c>
      <c r="F1377" t="n">
        <v>166.5446538631618</v>
      </c>
      <c r="G1377" t="n">
        <v>2876.881459118836</v>
      </c>
      <c r="H1377" t="n">
        <v>293404.0181848064</v>
      </c>
      <c r="I1377" t="n">
        <v>199600.2111482837</v>
      </c>
      <c r="J1377" t="n">
        <v>-6033.403636083281</v>
      </c>
      <c r="K1377" t="n">
        <v>2970.085575028061</v>
      </c>
      <c r="L1377" t="n">
        <v>-4354.428404320195</v>
      </c>
      <c r="M1377" t="n">
        <v>2.279313952613692</v>
      </c>
      <c r="N1377" t="n">
        <v>0.4624332473174417</v>
      </c>
      <c r="O1377" t="n">
        <v>1222.848959767001</v>
      </c>
      <c r="P1377" t="n">
        <v>0.2695521354190954</v>
      </c>
      <c r="Q1377" t="n">
        <v>32.35449542816927</v>
      </c>
      <c r="R1377" t="n">
        <v>207.1699262481468</v>
      </c>
      <c r="S1377" t="n">
        <v>206.1510370752023</v>
      </c>
      <c r="T1377" t="n">
        <v>3199.642141595125</v>
      </c>
      <c r="U1377" t="n">
        <v>93722.00067163554</v>
      </c>
      <c r="V1377" t="n">
        <v>582</v>
      </c>
      <c r="W1377" t="n">
        <v>871</v>
      </c>
      <c r="X1377" t="n">
        <v>667</v>
      </c>
      <c r="Y1377" t="n">
        <v>2</v>
      </c>
      <c r="Z1377" t="n">
        <v>0.9168554286238941</v>
      </c>
      <c r="AA1377" t="n">
        <v>11.021535137764</v>
      </c>
      <c r="AB1377" t="n">
        <v>779.6817778094043</v>
      </c>
      <c r="AC1377" t="n">
        <v>4446.181818829911</v>
      </c>
      <c r="AD1377" t="n">
        <v>5018.530772805115</v>
      </c>
      <c r="AE1377" t="n">
        <v>1.394594098236498</v>
      </c>
      <c r="AF1377" t="n">
        <v>21.43610305774897</v>
      </c>
      <c r="AG1377" t="n">
        <v>480.9103021895682</v>
      </c>
      <c r="AH1377" t="n">
        <v>32120.09211677096</v>
      </c>
      <c r="AI1377" t="n">
        <v>21565.25475211719</v>
      </c>
      <c r="AJ1377" t="n">
        <v>-401.6551376883256</v>
      </c>
      <c r="AK1377" t="n">
        <v>450.2254132927412</v>
      </c>
      <c r="AL1377" t="n">
        <v>-567.4192542827793</v>
      </c>
      <c r="AM1377" t="n">
        <v>2.009761817194594</v>
      </c>
      <c r="AN1377" t="n">
        <v>-31.8920621808518</v>
      </c>
      <c r="AO1377" t="n">
        <v>1015.679033518854</v>
      </c>
      <c r="AP1377" t="n">
        <v>1167889.352715983</v>
      </c>
      <c r="AQ1377" t="n">
        <v>0.246947040131402</v>
      </c>
      <c r="AR1377" t="n">
        <v>0.2323154395583635</v>
      </c>
      <c r="AS1377" t="n">
        <v>0.09854498844809446</v>
      </c>
      <c r="AT1377" t="n">
        <v>0.2512259323654982</v>
      </c>
      <c r="AU1377" t="n">
        <v>0.1709665994966418</v>
      </c>
      <c r="AV1377" t="n">
        <v>10.08981242815234</v>
      </c>
      <c r="AW1377" t="n">
        <v>128.482068520714</v>
      </c>
      <c r="AX1377" t="n">
        <v>6303.738753999668</v>
      </c>
      <c r="AY1377" t="n">
        <v>176414.0031571288</v>
      </c>
      <c r="AZ1377" t="n">
        <v>199996.5607580886</v>
      </c>
      <c r="BA1377" t="n">
        <v>49616.69102821338</v>
      </c>
      <c r="BB1377" t="n">
        <v>17057.94103545167</v>
      </c>
      <c r="BC1377" t="n">
        <v>66674.63206366505</v>
      </c>
      <c r="BD1377" t="n">
        <v>2.279313952613692</v>
      </c>
      <c r="BE1377" t="n">
        <v>0.2695521354190954</v>
      </c>
      <c r="BF1377" t="n">
        <v>0.4624332473174417</v>
      </c>
      <c r="BG1377" t="n">
        <v>32.35449542816927</v>
      </c>
      <c r="BH1377" t="n">
        <v>1222.848959767001</v>
      </c>
      <c r="BI1377" t="n">
        <v>207.1699262481468</v>
      </c>
      <c r="BJ1377" t="n">
        <v>47615.22432106311</v>
      </c>
      <c r="BK1377" t="n">
        <v>4009.686396718521</v>
      </c>
      <c r="BL1377" t="n">
        <v>-2348.010152499768</v>
      </c>
      <c r="BM1377" t="n">
        <v>43077.25530997531</v>
      </c>
      <c r="BN1377" t="n">
        <v>47781.24851364691</v>
      </c>
      <c r="BO1377" t="n">
        <v>5797.138333893684</v>
      </c>
      <c r="BP1377" t="n">
        <v>0.1320367585753696</v>
      </c>
      <c r="BQ1377" t="n">
        <v>0.21573936792519</v>
      </c>
      <c r="BR1377" t="n">
        <v>167.0167533591153</v>
      </c>
      <c r="BS1377" t="n">
        <v>2746.566616991628</v>
      </c>
      <c r="BT1377" t="n">
        <v>132.4591928695628</v>
      </c>
      <c r="BU1377" t="n">
        <v>6654.296801116601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218</v>
      </c>
      <c r="C1378" t="n">
        <v>89</v>
      </c>
      <c r="D1378" t="n">
        <v>1171.49504503049</v>
      </c>
      <c r="E1378" t="n">
        <v>12.63969907820787</v>
      </c>
      <c r="F1378" t="n">
        <v>166.5446538631618</v>
      </c>
      <c r="G1378" t="n">
        <v>2876.881459118836</v>
      </c>
      <c r="H1378" t="n">
        <v>293404.5453507155</v>
      </c>
      <c r="I1378" t="n">
        <v>199600.2498543901</v>
      </c>
      <c r="J1378" t="n">
        <v>-6033.96954800417</v>
      </c>
      <c r="K1378" t="n">
        <v>2970.085575028061</v>
      </c>
      <c r="L1378" t="n">
        <v>-4354.428404320195</v>
      </c>
      <c r="M1378" t="n">
        <v>2.279313952613692</v>
      </c>
      <c r="N1378" t="n">
        <v>0.4624332473174417</v>
      </c>
      <c r="O1378" t="n">
        <v>1222.848959767001</v>
      </c>
      <c r="P1378" t="n">
        <v>0.2485878016447567</v>
      </c>
      <c r="Q1378" t="n">
        <v>32.35449542816927</v>
      </c>
      <c r="R1378" t="n">
        <v>211.7877185313575</v>
      </c>
      <c r="S1378" t="n">
        <v>206.1720014089767</v>
      </c>
      <c r="T1378" t="n">
        <v>3199.642141595125</v>
      </c>
      <c r="U1378" t="n">
        <v>93726.61846391876</v>
      </c>
      <c r="V1378" t="n">
        <v>582</v>
      </c>
      <c r="W1378" t="n">
        <v>873</v>
      </c>
      <c r="X1378" t="n">
        <v>667</v>
      </c>
      <c r="Y1378" t="n">
        <v>2</v>
      </c>
      <c r="Z1378" t="n">
        <v>0.9168554286238941</v>
      </c>
      <c r="AA1378" t="n">
        <v>11.021535137764</v>
      </c>
      <c r="AB1378" t="n">
        <v>779.6817778094043</v>
      </c>
      <c r="AC1378" t="n">
        <v>4446.187561676389</v>
      </c>
      <c r="AD1378" t="n">
        <v>5018.530786108552</v>
      </c>
      <c r="AE1378" t="n">
        <v>1.394594098236498</v>
      </c>
      <c r="AF1378" t="n">
        <v>21.43610305774897</v>
      </c>
      <c r="AG1378" t="n">
        <v>480.9103021895682</v>
      </c>
      <c r="AH1378" t="n">
        <v>32120.09418277552</v>
      </c>
      <c r="AI1378" t="n">
        <v>21565.25475690314</v>
      </c>
      <c r="AJ1378" t="n">
        <v>-421.5191965754531</v>
      </c>
      <c r="AK1378" t="n">
        <v>388.9333822953304</v>
      </c>
      <c r="AL1378" t="n">
        <v>-488.8734090239881</v>
      </c>
      <c r="AM1378" t="n">
        <v>2.030726150968933</v>
      </c>
      <c r="AN1378" t="n">
        <v>-31.8920621808518</v>
      </c>
      <c r="AO1378" t="n">
        <v>1011.061241235643</v>
      </c>
      <c r="AP1378" t="n">
        <v>1168991.069891341</v>
      </c>
      <c r="AQ1378" t="n">
        <v>0.2476446823833004</v>
      </c>
      <c r="AR1378" t="n">
        <v>0.2320964935659992</v>
      </c>
      <c r="AS1378" t="n">
        <v>0.09845211459378107</v>
      </c>
      <c r="AT1378" t="n">
        <v>0.2510016508620457</v>
      </c>
      <c r="AU1378" t="n">
        <v>0.1708050585948737</v>
      </c>
      <c r="AV1378" t="n">
        <v>10.08912081006003</v>
      </c>
      <c r="AW1378" t="n">
        <v>128.4991625633483</v>
      </c>
      <c r="AX1378" t="n">
        <v>6305.164531426453</v>
      </c>
      <c r="AY1378" t="n">
        <v>176438.8665336388</v>
      </c>
      <c r="AZ1378" t="n">
        <v>200033.8241481801</v>
      </c>
      <c r="BA1378" t="n">
        <v>49352.29050124797</v>
      </c>
      <c r="BB1378" t="n">
        <v>17027.54818938664</v>
      </c>
      <c r="BC1378" t="n">
        <v>66379.83869063461</v>
      </c>
      <c r="BD1378" t="n">
        <v>2.279313952613692</v>
      </c>
      <c r="BE1378" t="n">
        <v>0.2485878016447567</v>
      </c>
      <c r="BF1378" t="n">
        <v>0.4624332473174417</v>
      </c>
      <c r="BG1378" t="n">
        <v>32.35449542816927</v>
      </c>
      <c r="BH1378" t="n">
        <v>1222.848959767001</v>
      </c>
      <c r="BI1378" t="n">
        <v>211.7877185313575</v>
      </c>
      <c r="BJ1378" t="n">
        <v>47615.22432106311</v>
      </c>
      <c r="BK1378" t="n">
        <v>3530.127995382205</v>
      </c>
      <c r="BL1378" t="n">
        <v>-2348.010152499768</v>
      </c>
      <c r="BM1378" t="n">
        <v>43077.25530997531</v>
      </c>
      <c r="BN1378" t="n">
        <v>47781.24851364691</v>
      </c>
      <c r="BO1378" t="n">
        <v>5981.337450278676</v>
      </c>
      <c r="BP1378" t="n">
        <v>0.1320367585753696</v>
      </c>
      <c r="BQ1378" t="n">
        <v>0.21573936792519</v>
      </c>
      <c r="BR1378" t="n">
        <v>167.0167533591153</v>
      </c>
      <c r="BS1378" t="n">
        <v>2746.566616991628</v>
      </c>
      <c r="BT1378" t="n">
        <v>132.4591928695628</v>
      </c>
      <c r="BU1378" t="n">
        <v>6654.296801116601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218</v>
      </c>
      <c r="C1379" t="n">
        <v>89</v>
      </c>
      <c r="D1379" t="n">
        <v>1171.49504503049</v>
      </c>
      <c r="E1379" t="n">
        <v>12.64812086512675</v>
      </c>
      <c r="F1379" t="n">
        <v>166.4352394611935</v>
      </c>
      <c r="G1379" t="n">
        <v>2876.881459118836</v>
      </c>
      <c r="H1379" t="n">
        <v>293404.8089336699</v>
      </c>
      <c r="I1379" t="n">
        <v>199600.2692074433</v>
      </c>
      <c r="J1379" t="n">
        <v>-6034.252503964614</v>
      </c>
      <c r="K1379" t="n">
        <v>2970.085575028061</v>
      </c>
      <c r="L1379" t="n">
        <v>-4354.428404320195</v>
      </c>
      <c r="M1379" t="n">
        <v>2.279313952613692</v>
      </c>
      <c r="N1379" t="n">
        <v>15.94553022974407</v>
      </c>
      <c r="O1379" t="n">
        <v>1222.848959767001</v>
      </c>
      <c r="P1379" t="n">
        <v>0.2381056347575873</v>
      </c>
      <c r="Q1379" t="n">
        <v>32.35449542816927</v>
      </c>
      <c r="R1379" t="n">
        <v>214.0966146729629</v>
      </c>
      <c r="S1379" t="n">
        <v>206.1903002862484</v>
      </c>
      <c r="T1379" t="n">
        <v>3215.235254031852</v>
      </c>
      <c r="U1379" t="n">
        <v>93728.92736006035</v>
      </c>
      <c r="V1379" t="n">
        <v>582.6666666666666</v>
      </c>
      <c r="W1379" t="n">
        <v>874</v>
      </c>
      <c r="X1379" t="n">
        <v>667.6666666666666</v>
      </c>
      <c r="Y1379" t="n">
        <v>2</v>
      </c>
      <c r="Z1379" t="n">
        <v>0.9174605051581959</v>
      </c>
      <c r="AA1379" t="n">
        <v>11.02725426128268</v>
      </c>
      <c r="AB1379" t="n">
        <v>779.6817778094043</v>
      </c>
      <c r="AC1379" t="n">
        <v>4446.190433099628</v>
      </c>
      <c r="AD1379" t="n">
        <v>5018.530792760271</v>
      </c>
      <c r="AE1379" t="n">
        <v>1.394811776157564</v>
      </c>
      <c r="AF1379" t="n">
        <v>21.43816052791561</v>
      </c>
      <c r="AG1379" t="n">
        <v>480.9103021895682</v>
      </c>
      <c r="AH1379" t="n">
        <v>32120.0952157778</v>
      </c>
      <c r="AI1379" t="n">
        <v>21565.25475929611</v>
      </c>
      <c r="AJ1379" t="n">
        <v>-419.2988927154107</v>
      </c>
      <c r="AK1379" t="n">
        <v>356.9646490456315</v>
      </c>
      <c r="AL1379" t="n">
        <v>-477.1730504938275</v>
      </c>
      <c r="AM1379" t="n">
        <v>2.041208317856102</v>
      </c>
      <c r="AN1379" t="n">
        <v>-16.40896519842516</v>
      </c>
      <c r="AO1379" t="n">
        <v>1008.752345094038</v>
      </c>
      <c r="AP1379" t="n">
        <v>1167816.822465207</v>
      </c>
      <c r="AQ1379" t="n">
        <v>0.2475839262309919</v>
      </c>
      <c r="AR1379" t="n">
        <v>0.2319187480707533</v>
      </c>
      <c r="AS1379" t="n">
        <v>0.09826534634134383</v>
      </c>
      <c r="AT1379" t="n">
        <v>0.2512547118089306</v>
      </c>
      <c r="AU1379" t="n">
        <v>0.1709772675479803</v>
      </c>
      <c r="AV1379" t="n">
        <v>10.09184197841374</v>
      </c>
      <c r="AW1379" t="n">
        <v>128.5352206277231</v>
      </c>
      <c r="AX1379" t="n">
        <v>6308.664697697187</v>
      </c>
      <c r="AY1379" t="n">
        <v>176463.1867350993</v>
      </c>
      <c r="AZ1379" t="n">
        <v>200065.0775778487</v>
      </c>
      <c r="BA1379" t="n">
        <v>49220.09023776526</v>
      </c>
      <c r="BB1379" t="n">
        <v>17012.35176635413</v>
      </c>
      <c r="BC1379" t="n">
        <v>66232.4420041194</v>
      </c>
      <c r="BD1379" t="n">
        <v>2.279313952613692</v>
      </c>
      <c r="BE1379" t="n">
        <v>0.2381056347575873</v>
      </c>
      <c r="BF1379" t="n">
        <v>15.94553022974407</v>
      </c>
      <c r="BG1379" t="n">
        <v>32.35449542816927</v>
      </c>
      <c r="BH1379" t="n">
        <v>1222.848959767001</v>
      </c>
      <c r="BI1379" t="n">
        <v>214.0966146729629</v>
      </c>
      <c r="BJ1379" t="n">
        <v>47615.22432106311</v>
      </c>
      <c r="BK1379" t="n">
        <v>3290.348794714047</v>
      </c>
      <c r="BL1379" t="n">
        <v>22829.98283644313</v>
      </c>
      <c r="BM1379" t="n">
        <v>43077.25530997531</v>
      </c>
      <c r="BN1379" t="n">
        <v>47781.24851364691</v>
      </c>
      <c r="BO1379" t="n">
        <v>6073.437008471174</v>
      </c>
      <c r="BP1379" t="n">
        <v>0.1320367585753696</v>
      </c>
      <c r="BQ1379" t="n">
        <v>1.074790688711321</v>
      </c>
      <c r="BR1379" t="n">
        <v>167.0167533591153</v>
      </c>
      <c r="BS1379" t="n">
        <v>2746.566616991628</v>
      </c>
      <c r="BT1379" t="n">
        <v>1529.414088679137</v>
      </c>
      <c r="BU1379" t="n">
        <v>6654.296801116601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218</v>
      </c>
      <c r="C1380" t="n">
        <v>89</v>
      </c>
      <c r="D1380" t="n">
        <v>1171.49504503049</v>
      </c>
      <c r="E1380" t="n">
        <v>12.65233175858619</v>
      </c>
      <c r="F1380" t="n">
        <v>166.3805322602094</v>
      </c>
      <c r="G1380" t="n">
        <v>2876.881459118836</v>
      </c>
      <c r="H1380" t="n">
        <v>293404.8089336699</v>
      </c>
      <c r="I1380" t="n">
        <v>199600.2692074433</v>
      </c>
      <c r="J1380" t="n">
        <v>-6034.252503964614</v>
      </c>
      <c r="K1380" t="n">
        <v>2970.085575028061</v>
      </c>
      <c r="L1380" t="n">
        <v>-4354.428404320195</v>
      </c>
      <c r="M1380" t="n">
        <v>2.279313952613692</v>
      </c>
      <c r="N1380" t="n">
        <v>23.68707872095739</v>
      </c>
      <c r="O1380" t="n">
        <v>1222.848959767001</v>
      </c>
      <c r="P1380" t="n">
        <v>0.2381056347575873</v>
      </c>
      <c r="Q1380" t="n">
        <v>32.35449542816927</v>
      </c>
      <c r="R1380" t="n">
        <v>214.0966146729629</v>
      </c>
      <c r="S1380" t="n">
        <v>206.1942086414407</v>
      </c>
      <c r="T1380" t="n">
        <v>3223.031810250215</v>
      </c>
      <c r="U1380" t="n">
        <v>93728.92736006035</v>
      </c>
      <c r="V1380" t="n">
        <v>583</v>
      </c>
      <c r="W1380" t="n">
        <v>874</v>
      </c>
      <c r="X1380" t="n">
        <v>668</v>
      </c>
      <c r="Y1380" t="n">
        <v>2</v>
      </c>
      <c r="Z1380" t="n">
        <v>0.9177630434253466</v>
      </c>
      <c r="AA1380" t="n">
        <v>11.03011382304202</v>
      </c>
      <c r="AB1380" t="n">
        <v>779.6817778094043</v>
      </c>
      <c r="AC1380" t="n">
        <v>4446.190433099628</v>
      </c>
      <c r="AD1380" t="n">
        <v>5018.530792760271</v>
      </c>
      <c r="AE1380" t="n">
        <v>1.394920615118097</v>
      </c>
      <c r="AF1380" t="n">
        <v>21.43918926299894</v>
      </c>
      <c r="AG1380" t="n">
        <v>480.9103021895682</v>
      </c>
      <c r="AH1380" t="n">
        <v>32120.0952157778</v>
      </c>
      <c r="AI1380" t="n">
        <v>21565.25475929611</v>
      </c>
      <c r="AJ1380" t="n">
        <v>-427.6338266731852</v>
      </c>
      <c r="AK1380" t="n">
        <v>356.3032901701347</v>
      </c>
      <c r="AL1380" t="n">
        <v>-490.9593325434449</v>
      </c>
      <c r="AM1380" t="n">
        <v>2.041208317856102</v>
      </c>
      <c r="AN1380" t="n">
        <v>-8.667416707211849</v>
      </c>
      <c r="AO1380" t="n">
        <v>1008.752345094038</v>
      </c>
      <c r="AP1380" t="n">
        <v>1168098.554640534</v>
      </c>
      <c r="AQ1380" t="n">
        <v>0.2479042851817215</v>
      </c>
      <c r="AR1380" t="n">
        <v>0.2316254611097636</v>
      </c>
      <c r="AS1380" t="n">
        <v>0.09834262375058404</v>
      </c>
      <c r="AT1380" t="n">
        <v>0.2511916001953466</v>
      </c>
      <c r="AU1380" t="n">
        <v>0.1709360297625842</v>
      </c>
      <c r="AV1380" t="n">
        <v>10.09078690093835</v>
      </c>
      <c r="AW1380" t="n">
        <v>128.5266044713859</v>
      </c>
      <c r="AX1380" t="n">
        <v>6307.297238458078</v>
      </c>
      <c r="AY1380" t="n">
        <v>176453.8842559214</v>
      </c>
      <c r="AZ1380" t="n">
        <v>200052.310590273</v>
      </c>
      <c r="BA1380" t="n">
        <v>49220.09023776526</v>
      </c>
      <c r="BB1380" t="n">
        <v>17012.35176635413</v>
      </c>
      <c r="BC1380" t="n">
        <v>66232.4420041194</v>
      </c>
      <c r="BD1380" t="n">
        <v>2.279313952613692</v>
      </c>
      <c r="BE1380" t="n">
        <v>0.2381056347575873</v>
      </c>
      <c r="BF1380" t="n">
        <v>23.68707872095739</v>
      </c>
      <c r="BG1380" t="n">
        <v>32.35449542816927</v>
      </c>
      <c r="BH1380" t="n">
        <v>1222.848959767001</v>
      </c>
      <c r="BI1380" t="n">
        <v>214.0966146729629</v>
      </c>
      <c r="BJ1380" t="n">
        <v>47615.22432106311</v>
      </c>
      <c r="BK1380" t="n">
        <v>3290.348794714047</v>
      </c>
      <c r="BL1380" t="n">
        <v>35418.97933091457</v>
      </c>
      <c r="BM1380" t="n">
        <v>43077.25530997531</v>
      </c>
      <c r="BN1380" t="n">
        <v>47781.24851364691</v>
      </c>
      <c r="BO1380" t="n">
        <v>6073.437008471174</v>
      </c>
      <c r="BP1380" t="n">
        <v>0.1320367585753696</v>
      </c>
      <c r="BQ1380" t="n">
        <v>1.504316349104386</v>
      </c>
      <c r="BR1380" t="n">
        <v>167.0167533591153</v>
      </c>
      <c r="BS1380" t="n">
        <v>2746.566616991628</v>
      </c>
      <c r="BT1380" t="n">
        <v>2227.891536583924</v>
      </c>
      <c r="BU1380" t="n">
        <v>6654.296801116601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218</v>
      </c>
      <c r="C1381" t="n">
        <v>89</v>
      </c>
      <c r="D1381" t="n">
        <v>1171.49504503049</v>
      </c>
      <c r="E1381" t="n">
        <v>12.65233175858619</v>
      </c>
      <c r="F1381" t="n">
        <v>166.3805322602094</v>
      </c>
      <c r="G1381" t="n">
        <v>2876.881459118836</v>
      </c>
      <c r="H1381" t="n">
        <v>293491.0171475482</v>
      </c>
      <c r="I1381" t="n">
        <v>199613.6463468175</v>
      </c>
      <c r="J1381" t="n">
        <v>-6133.846415404548</v>
      </c>
      <c r="K1381" t="n">
        <v>2970.085575028061</v>
      </c>
      <c r="L1381" t="n">
        <v>-4354.428404320195</v>
      </c>
      <c r="M1381" t="n">
        <v>2.279313952613692</v>
      </c>
      <c r="N1381" t="n">
        <v>23.68707872095739</v>
      </c>
      <c r="O1381" t="n">
        <v>1222.848959767001</v>
      </c>
      <c r="P1381" t="n">
        <v>0.2381056347575873</v>
      </c>
      <c r="Q1381" t="n">
        <v>18.66812779406012</v>
      </c>
      <c r="R1381" t="n">
        <v>175.58579749</v>
      </c>
      <c r="S1381" t="n">
        <v>206.1942086414407</v>
      </c>
      <c r="T1381" t="n">
        <v>3236.718177884324</v>
      </c>
      <c r="U1381" t="n">
        <v>93767.43817724333</v>
      </c>
      <c r="V1381" t="n">
        <v>583</v>
      </c>
      <c r="W1381" t="n">
        <v>875.3333333333334</v>
      </c>
      <c r="X1381" t="n">
        <v>668</v>
      </c>
      <c r="Y1381" t="n">
        <v>2</v>
      </c>
      <c r="Z1381" t="n">
        <v>0.9177630434253466</v>
      </c>
      <c r="AA1381" t="n">
        <v>11.03011382304202</v>
      </c>
      <c r="AB1381" t="n">
        <v>779.6817778094043</v>
      </c>
      <c r="AC1381" t="n">
        <v>4446.327296775969</v>
      </c>
      <c r="AD1381" t="n">
        <v>5018.9159009321</v>
      </c>
      <c r="AE1381" t="n">
        <v>1.394920615118097</v>
      </c>
      <c r="AF1381" t="n">
        <v>21.43918926299894</v>
      </c>
      <c r="AG1381" t="n">
        <v>480.9103021895682</v>
      </c>
      <c r="AH1381" t="n">
        <v>32120.14445285583</v>
      </c>
      <c r="AI1381" t="n">
        <v>21565.39330300336</v>
      </c>
      <c r="AJ1381" t="n">
        <v>-432.2571635267372</v>
      </c>
      <c r="AK1381" t="n">
        <v>274.3329060397573</v>
      </c>
      <c r="AL1381" t="n">
        <v>-479.7944126304674</v>
      </c>
      <c r="AM1381" t="n">
        <v>2.041208317856102</v>
      </c>
      <c r="AN1381" t="n">
        <v>5.0189509268973</v>
      </c>
      <c r="AO1381" t="n">
        <v>1047.263162277</v>
      </c>
      <c r="AP1381" t="n">
        <v>1168099.612446093</v>
      </c>
      <c r="AQ1381" t="n">
        <v>0.2479040606850021</v>
      </c>
      <c r="AR1381" t="n">
        <v>0.2316252513547926</v>
      </c>
      <c r="AS1381" t="n">
        <v>0.09834253469364666</v>
      </c>
      <c r="AT1381" t="n">
        <v>0.2511938845349611</v>
      </c>
      <c r="AU1381" t="n">
        <v>0.1709342687315975</v>
      </c>
      <c r="AV1381" t="n">
        <v>10.0907962035435</v>
      </c>
      <c r="AW1381" t="n">
        <v>128.5267262851938</v>
      </c>
      <c r="AX1381" t="n">
        <v>6307.304219335987</v>
      </c>
      <c r="AY1381" t="n">
        <v>176453.9215584315</v>
      </c>
      <c r="AZ1381" t="n">
        <v>200052.6668817094</v>
      </c>
      <c r="BA1381" t="n">
        <v>27040.03128190301</v>
      </c>
      <c r="BB1381" t="n">
        <v>15489.40186821657</v>
      </c>
      <c r="BC1381" t="n">
        <v>42529.43315011958</v>
      </c>
      <c r="BD1381" t="n">
        <v>2.279313952613692</v>
      </c>
      <c r="BE1381" t="n">
        <v>0.2381056347575873</v>
      </c>
      <c r="BF1381" t="n">
        <v>23.68707872095739</v>
      </c>
      <c r="BG1381" t="n">
        <v>18.66812779406012</v>
      </c>
      <c r="BH1381" t="n">
        <v>1222.848959767001</v>
      </c>
      <c r="BI1381" t="n">
        <v>175.58579749</v>
      </c>
      <c r="BJ1381" t="n">
        <v>47615.22432106311</v>
      </c>
      <c r="BK1381" t="n">
        <v>3290.348794714047</v>
      </c>
      <c r="BL1381" t="n">
        <v>35418.97933091457</v>
      </c>
      <c r="BM1381" t="n">
        <v>20810.9838298241</v>
      </c>
      <c r="BN1381" t="n">
        <v>47781.24851364691</v>
      </c>
      <c r="BO1381" t="n">
        <v>4537.105723182643</v>
      </c>
      <c r="BP1381" t="n">
        <v>0.1320367585753696</v>
      </c>
      <c r="BQ1381" t="n">
        <v>1.504316349104386</v>
      </c>
      <c r="BR1381" t="n">
        <v>167.0167533591153</v>
      </c>
      <c r="BS1381" t="n">
        <v>2746.566616991628</v>
      </c>
      <c r="BT1381" t="n">
        <v>2227.891536583924</v>
      </c>
      <c r="BU1381" t="n">
        <v>6654.296801116601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218</v>
      </c>
      <c r="C1382" t="n">
        <v>89</v>
      </c>
      <c r="D1382" t="n">
        <v>1171.49504503049</v>
      </c>
      <c r="E1382" t="n">
        <v>12.7005694444047</v>
      </c>
      <c r="F1382" t="n">
        <v>166.3805322602094</v>
      </c>
      <c r="G1382" t="n">
        <v>2860.645981055127</v>
      </c>
      <c r="H1382" t="n">
        <v>293100.5570126658</v>
      </c>
      <c r="I1382" t="n">
        <v>199620.3349165045</v>
      </c>
      <c r="J1382" t="n">
        <v>-6183.643371124514</v>
      </c>
      <c r="K1382" t="n">
        <v>2970.085575028061</v>
      </c>
      <c r="L1382" t="n">
        <v>-4354.428404320195</v>
      </c>
      <c r="M1382" t="n">
        <v>2.279313952613692</v>
      </c>
      <c r="N1382" t="n">
        <v>23.68707872095739</v>
      </c>
      <c r="O1382" t="n">
        <v>1222.848959767001</v>
      </c>
      <c r="P1382" t="n">
        <v>0.2381056347575873</v>
      </c>
      <c r="Q1382" t="n">
        <v>11.82494397700554</v>
      </c>
      <c r="R1382" t="n">
        <v>156.3303888985185</v>
      </c>
      <c r="S1382" t="n">
        <v>206.2414588655272</v>
      </c>
      <c r="T1382" t="n">
        <v>3243.561361701379</v>
      </c>
      <c r="U1382" t="n">
        <v>93824.68793405814</v>
      </c>
      <c r="V1382" t="n">
        <v>583</v>
      </c>
      <c r="W1382" t="n">
        <v>876</v>
      </c>
      <c r="X1382" t="n">
        <v>669.3333333333334</v>
      </c>
      <c r="Y1382" t="n">
        <v>2</v>
      </c>
      <c r="Z1382" t="n">
        <v>0.918750505157361</v>
      </c>
      <c r="AA1382" t="n">
        <v>11.03011382304202</v>
      </c>
      <c r="AB1382" t="n">
        <v>779.6825589206634</v>
      </c>
      <c r="AC1382" t="n">
        <v>4446.396295887665</v>
      </c>
      <c r="AD1382" t="n">
        <v>5019.108455018015</v>
      </c>
      <c r="AE1382" t="n">
        <v>1.395275857149098</v>
      </c>
      <c r="AF1382" t="n">
        <v>21.43918926299894</v>
      </c>
      <c r="AG1382" t="n">
        <v>480.9105831964579</v>
      </c>
      <c r="AH1382" t="n">
        <v>32120.16927547303</v>
      </c>
      <c r="AI1382" t="n">
        <v>21565.46257485698</v>
      </c>
      <c r="AJ1382" t="n">
        <v>-408.4719836097258</v>
      </c>
      <c r="AK1382" t="n">
        <v>244.3332609224547</v>
      </c>
      <c r="AL1382" t="n">
        <v>-446.8379760216832</v>
      </c>
      <c r="AM1382" t="n">
        <v>2.041208317856102</v>
      </c>
      <c r="AN1382" t="n">
        <v>11.86213474395188</v>
      </c>
      <c r="AO1382" t="n">
        <v>1066.518570868482</v>
      </c>
      <c r="AP1382" t="n">
        <v>1168304.529426955</v>
      </c>
      <c r="AQ1382" t="n">
        <v>0.2478973728273538</v>
      </c>
      <c r="AR1382" t="n">
        <v>0.231689177174484</v>
      </c>
      <c r="AS1382" t="n">
        <v>0.09823540660725723</v>
      </c>
      <c r="AT1382" t="n">
        <v>0.251260515188222</v>
      </c>
      <c r="AU1382" t="n">
        <v>0.170917528202683</v>
      </c>
      <c r="AV1382" t="n">
        <v>10.09322903745035</v>
      </c>
      <c r="AW1382" t="n">
        <v>128.5548069688626</v>
      </c>
      <c r="AX1382" t="n">
        <v>6309.831395638138</v>
      </c>
      <c r="AY1382" t="n">
        <v>176494.7985374886</v>
      </c>
      <c r="AZ1382" t="n">
        <v>200103.1936616244</v>
      </c>
      <c r="BA1382" t="n">
        <v>15950.00180397189</v>
      </c>
      <c r="BB1382" t="n">
        <v>14727.92691914779</v>
      </c>
      <c r="BC1382" t="n">
        <v>30677.92872311968</v>
      </c>
      <c r="BD1382" t="n">
        <v>2.279313952613692</v>
      </c>
      <c r="BE1382" t="n">
        <v>0.2381056347575873</v>
      </c>
      <c r="BF1382" t="n">
        <v>23.68707872095739</v>
      </c>
      <c r="BG1382" t="n">
        <v>11.82494397700554</v>
      </c>
      <c r="BH1382" t="n">
        <v>1222.848959767001</v>
      </c>
      <c r="BI1382" t="n">
        <v>156.3303888985185</v>
      </c>
      <c r="BJ1382" t="n">
        <v>47615.22432106311</v>
      </c>
      <c r="BK1382" t="n">
        <v>3290.348794714047</v>
      </c>
      <c r="BL1382" t="n">
        <v>35418.97933091457</v>
      </c>
      <c r="BM1382" t="n">
        <v>9677.848089748491</v>
      </c>
      <c r="BN1382" t="n">
        <v>47781.24851364691</v>
      </c>
      <c r="BO1382" t="n">
        <v>3768.940080538377</v>
      </c>
      <c r="BP1382" t="n">
        <v>0.1320367585753696</v>
      </c>
      <c r="BQ1382" t="n">
        <v>1.504316349104386</v>
      </c>
      <c r="BR1382" t="n">
        <v>167.0167533591153</v>
      </c>
      <c r="BS1382" t="n">
        <v>2746.566616991628</v>
      </c>
      <c r="BT1382" t="n">
        <v>2227.891536583924</v>
      </c>
      <c r="BU1382" t="n">
        <v>6654.296801116601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218</v>
      </c>
      <c r="C1383" t="n">
        <v>89</v>
      </c>
      <c r="D1383" t="n">
        <v>1171.49504503049</v>
      </c>
      <c r="E1383" t="n">
        <v>12.72468828731396</v>
      </c>
      <c r="F1383" t="n">
        <v>166.3805322602094</v>
      </c>
      <c r="G1383" t="n">
        <v>2852.529568887462</v>
      </c>
      <c r="H1383" t="n">
        <v>292883.774891755</v>
      </c>
      <c r="I1383" t="n">
        <v>199620.3349165045</v>
      </c>
      <c r="J1383" t="n">
        <v>-6183.643371124514</v>
      </c>
      <c r="K1383" t="n">
        <v>2970.085575028061</v>
      </c>
      <c r="L1383" t="n">
        <v>-4354.428404320195</v>
      </c>
      <c r="M1383" t="n">
        <v>2.279313952613692</v>
      </c>
      <c r="N1383" t="n">
        <v>23.68707872095739</v>
      </c>
      <c r="O1383" t="n">
        <v>1327.161690951214</v>
      </c>
      <c r="P1383" t="n">
        <v>0.2381056347575873</v>
      </c>
      <c r="Q1383" t="n">
        <v>11.82494397700554</v>
      </c>
      <c r="R1383" t="n">
        <v>156.3303888985185</v>
      </c>
      <c r="S1383" t="n">
        <v>206.2650839775705</v>
      </c>
      <c r="T1383" t="n">
        <v>3243.561361701379</v>
      </c>
      <c r="U1383" t="n">
        <v>94112.69965863763</v>
      </c>
      <c r="V1383" t="n">
        <v>583.6666666666666</v>
      </c>
      <c r="W1383" t="n">
        <v>876</v>
      </c>
      <c r="X1383" t="n">
        <v>670.6666666666666</v>
      </c>
      <c r="Y1383" t="n">
        <v>2</v>
      </c>
      <c r="Z1383" t="n">
        <v>0.9192442360233682</v>
      </c>
      <c r="AA1383" t="n">
        <v>11.03011382304202</v>
      </c>
      <c r="AB1383" t="n">
        <v>780.4953011250772</v>
      </c>
      <c r="AC1383" t="n">
        <v>4446.396579524427</v>
      </c>
      <c r="AD1383" t="n">
        <v>5019.108455018015</v>
      </c>
      <c r="AE1383" t="n">
        <v>1.395453478164598</v>
      </c>
      <c r="AF1383" t="n">
        <v>21.43918926299894</v>
      </c>
      <c r="AG1383" t="n">
        <v>481.2029694044657</v>
      </c>
      <c r="AH1383" t="n">
        <v>32120.16937751213</v>
      </c>
      <c r="AI1383" t="n">
        <v>21565.46257485698</v>
      </c>
      <c r="AJ1383" t="n">
        <v>-368.446415512463</v>
      </c>
      <c r="AK1383" t="n">
        <v>254.7468432926813</v>
      </c>
      <c r="AL1383" t="n">
        <v>-408.2655543752733</v>
      </c>
      <c r="AM1383" t="n">
        <v>2.041208317856102</v>
      </c>
      <c r="AN1383" t="n">
        <v>11.86213474395188</v>
      </c>
      <c r="AO1383" t="n">
        <v>1170.831302052695</v>
      </c>
      <c r="AP1383" t="n">
        <v>1167753.294664514</v>
      </c>
      <c r="AQ1383" t="n">
        <v>0.2492237721685672</v>
      </c>
      <c r="AR1383" t="n">
        <v>0.2316006200345</v>
      </c>
      <c r="AS1383" t="n">
        <v>0.09735576307536688</v>
      </c>
      <c r="AT1383" t="n">
        <v>0.2508209191101208</v>
      </c>
      <c r="AU1383" t="n">
        <v>0.1709989256114451</v>
      </c>
      <c r="AV1383" t="n">
        <v>10.09440015657564</v>
      </c>
      <c r="AW1383" t="n">
        <v>128.5691417886597</v>
      </c>
      <c r="AX1383" t="n">
        <v>6310.907637472293</v>
      </c>
      <c r="AY1383" t="n">
        <v>176503.315761525</v>
      </c>
      <c r="AZ1383" t="n">
        <v>200112.6298472427</v>
      </c>
      <c r="BA1383" t="n">
        <v>15950.00180397189</v>
      </c>
      <c r="BB1383" t="n">
        <v>14727.92691914779</v>
      </c>
      <c r="BC1383" t="n">
        <v>30677.92872311968</v>
      </c>
      <c r="BD1383" t="n">
        <v>2.279313952613692</v>
      </c>
      <c r="BE1383" t="n">
        <v>0.2381056347575873</v>
      </c>
      <c r="BF1383" t="n">
        <v>23.68707872095739</v>
      </c>
      <c r="BG1383" t="n">
        <v>11.82494397700554</v>
      </c>
      <c r="BH1383" t="n">
        <v>1327.161690951214</v>
      </c>
      <c r="BI1383" t="n">
        <v>156.3303888985185</v>
      </c>
      <c r="BJ1383" t="n">
        <v>47615.22432106311</v>
      </c>
      <c r="BK1383" t="n">
        <v>3290.348794714047</v>
      </c>
      <c r="BL1383" t="n">
        <v>35418.97933091457</v>
      </c>
      <c r="BM1383" t="n">
        <v>9677.848089748491</v>
      </c>
      <c r="BN1383" t="n">
        <v>51934.98146940226</v>
      </c>
      <c r="BO1383" t="n">
        <v>3768.940080538377</v>
      </c>
      <c r="BP1383" t="n">
        <v>0.1320367585753696</v>
      </c>
      <c r="BQ1383" t="n">
        <v>1.504316349104386</v>
      </c>
      <c r="BR1383" t="n">
        <v>222.7157220915634</v>
      </c>
      <c r="BS1383" t="n">
        <v>2746.566616991628</v>
      </c>
      <c r="BT1383" t="n">
        <v>2227.891536583924</v>
      </c>
      <c r="BU1383" t="n">
        <v>8872.229736042684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218</v>
      </c>
      <c r="C1384" t="n">
        <v>89</v>
      </c>
      <c r="D1384" t="n">
        <v>1171.49504503049</v>
      </c>
      <c r="E1384" t="n">
        <v>12.72595702812491</v>
      </c>
      <c r="F1384" t="n">
        <v>164.3266682256505</v>
      </c>
      <c r="G1384" t="n">
        <v>2936.364092235812</v>
      </c>
      <c r="H1384" t="n">
        <v>292883.774891755</v>
      </c>
      <c r="I1384" t="n">
        <v>199620.3349165045</v>
      </c>
      <c r="J1384" t="n">
        <v>-6183.643371124514</v>
      </c>
      <c r="K1384" t="n">
        <v>2970.085575028061</v>
      </c>
      <c r="L1384" t="n">
        <v>-4354.428404320195</v>
      </c>
      <c r="M1384" t="n">
        <v>2.279313952613692</v>
      </c>
      <c r="N1384" t="n">
        <v>23.68707872095739</v>
      </c>
      <c r="O1384" t="n">
        <v>1843.001378078621</v>
      </c>
      <c r="P1384" t="n">
        <v>0.2381056347575873</v>
      </c>
      <c r="Q1384" t="n">
        <v>11.82494397700554</v>
      </c>
      <c r="R1384" t="n">
        <v>156.3303888985185</v>
      </c>
      <c r="S1384" t="n">
        <v>206.303226442778</v>
      </c>
      <c r="T1384" t="n">
        <v>3245.615811271291</v>
      </c>
      <c r="U1384" t="n">
        <v>94794.72349666488</v>
      </c>
      <c r="V1384" t="n">
        <v>585.3333333333334</v>
      </c>
      <c r="W1384" t="n">
        <v>876</v>
      </c>
      <c r="X1384" t="n">
        <v>672.3333333333334</v>
      </c>
      <c r="Y1384" t="n">
        <v>2</v>
      </c>
      <c r="Z1384" t="n">
        <v>0.9205129768343158</v>
      </c>
      <c r="AA1384" t="n">
        <v>11.03069935839476</v>
      </c>
      <c r="AB1384" t="n">
        <v>786.6467417885632</v>
      </c>
      <c r="AC1384" t="n">
        <v>4446.396579524427</v>
      </c>
      <c r="AD1384" t="n">
        <v>5019.108455018015</v>
      </c>
      <c r="AE1384" t="n">
        <v>1.395909911105626</v>
      </c>
      <c r="AF1384" t="n">
        <v>21.43939991092704</v>
      </c>
      <c r="AG1384" t="n">
        <v>483.4159668341719</v>
      </c>
      <c r="AH1384" t="n">
        <v>32120.16937751213</v>
      </c>
      <c r="AI1384" t="n">
        <v>21565.46257485698</v>
      </c>
      <c r="AJ1384" t="n">
        <v>-354.9578435497785</v>
      </c>
      <c r="AK1384" t="n">
        <v>257.2072477408231</v>
      </c>
      <c r="AL1384" t="n">
        <v>-395.8228377151424</v>
      </c>
      <c r="AM1384" t="n">
        <v>2.041208317856102</v>
      </c>
      <c r="AN1384" t="n">
        <v>11.86213474395188</v>
      </c>
      <c r="AO1384" t="n">
        <v>1686.670989180102</v>
      </c>
      <c r="AP1384" t="n">
        <v>1167304.853607775</v>
      </c>
      <c r="AQ1384" t="n">
        <v>0.2491034119651292</v>
      </c>
      <c r="AR1384" t="n">
        <v>0.2316009018294312</v>
      </c>
      <c r="AS1384" t="n">
        <v>0.09730770286776454</v>
      </c>
      <c r="AT1384" t="n">
        <v>0.2509185309863504</v>
      </c>
      <c r="AU1384" t="n">
        <v>0.1710694523513248</v>
      </c>
      <c r="AV1384" t="n">
        <v>10.09537651684405</v>
      </c>
      <c r="AW1384" t="n">
        <v>128.5775387704912</v>
      </c>
      <c r="AX1384" t="n">
        <v>6311.852003123068</v>
      </c>
      <c r="AY1384" t="n">
        <v>176508.4022375083</v>
      </c>
      <c r="AZ1384" t="n">
        <v>200118.2788796249</v>
      </c>
      <c r="BA1384" t="n">
        <v>15950.00180397189</v>
      </c>
      <c r="BB1384" t="n">
        <v>14727.92691914779</v>
      </c>
      <c r="BC1384" t="n">
        <v>30677.92872311968</v>
      </c>
      <c r="BD1384" t="n">
        <v>2.279313952613692</v>
      </c>
      <c r="BE1384" t="n">
        <v>0.2381056347575873</v>
      </c>
      <c r="BF1384" t="n">
        <v>23.68707872095739</v>
      </c>
      <c r="BG1384" t="n">
        <v>11.82494397700554</v>
      </c>
      <c r="BH1384" t="n">
        <v>1843.001378078621</v>
      </c>
      <c r="BI1384" t="n">
        <v>156.3303888985185</v>
      </c>
      <c r="BJ1384" t="n">
        <v>47615.22432106311</v>
      </c>
      <c r="BK1384" t="n">
        <v>3290.348794714047</v>
      </c>
      <c r="BL1384" t="n">
        <v>35418.97933091457</v>
      </c>
      <c r="BM1384" t="n">
        <v>9677.848089748491</v>
      </c>
      <c r="BN1384" t="n">
        <v>72475.71781081561</v>
      </c>
      <c r="BO1384" t="n">
        <v>3768.940080538377</v>
      </c>
      <c r="BP1384" t="n">
        <v>0.1320367585753696</v>
      </c>
      <c r="BQ1384" t="n">
        <v>1.504316349104386</v>
      </c>
      <c r="BR1384" t="n">
        <v>300.494605390059</v>
      </c>
      <c r="BS1384" t="n">
        <v>2746.566616991628</v>
      </c>
      <c r="BT1384" t="n">
        <v>2227.891536583924</v>
      </c>
      <c r="BU1384" t="n">
        <v>11969.38486898878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218</v>
      </c>
      <c r="C1385" t="n">
        <v>89</v>
      </c>
      <c r="D1385" t="n">
        <v>1171.49504503049</v>
      </c>
      <c r="E1385" t="n">
        <v>12.70325532863767</v>
      </c>
      <c r="F1385" t="n">
        <v>163.638199961012</v>
      </c>
      <c r="G1385" t="n">
        <v>2978.281022193941</v>
      </c>
      <c r="H1385" t="n">
        <v>292814.8298124046</v>
      </c>
      <c r="I1385" t="n">
        <v>199689.2803082231</v>
      </c>
      <c r="J1385" t="n">
        <v>-6183.643371124514</v>
      </c>
      <c r="K1385" t="n">
        <v>2970.085575028061</v>
      </c>
      <c r="L1385" t="n">
        <v>-4354.428404320195</v>
      </c>
      <c r="M1385" t="n">
        <v>2.279313952613692</v>
      </c>
      <c r="N1385" t="n">
        <v>23.68707872095739</v>
      </c>
      <c r="O1385" t="n">
        <v>2074.843038846271</v>
      </c>
      <c r="P1385" t="n">
        <v>0.2381056347575873</v>
      </c>
      <c r="Q1385" t="n">
        <v>11.82494397700554</v>
      </c>
      <c r="R1385" t="n">
        <v>156.3303888985185</v>
      </c>
      <c r="S1385" t="n">
        <v>206.3463150753943</v>
      </c>
      <c r="T1385" t="n">
        <v>3246.980829785428</v>
      </c>
      <c r="U1385" t="n">
        <v>95068.48177806153</v>
      </c>
      <c r="V1385" t="n">
        <v>586</v>
      </c>
      <c r="W1385" t="n">
        <v>876</v>
      </c>
      <c r="X1385" t="n">
        <v>674.3333333333334</v>
      </c>
      <c r="Y1385" t="n">
        <v>2</v>
      </c>
      <c r="Z1385" t="n">
        <v>0.921828677359582</v>
      </c>
      <c r="AA1385" t="n">
        <v>11.03166214953042</v>
      </c>
      <c r="AB1385" t="n">
        <v>789.5193742081102</v>
      </c>
      <c r="AC1385" t="n">
        <v>4446.396821998177</v>
      </c>
      <c r="AD1385" t="n">
        <v>5019.108524912494</v>
      </c>
      <c r="AE1385" t="n">
        <v>1.396383237930992</v>
      </c>
      <c r="AF1385" t="n">
        <v>21.43974627764422</v>
      </c>
      <c r="AG1385" t="n">
        <v>484.4494041228842</v>
      </c>
      <c r="AH1385" t="n">
        <v>32120.16946474272</v>
      </c>
      <c r="AI1385" t="n">
        <v>21565.46260000171</v>
      </c>
      <c r="AJ1385" t="n">
        <v>-354.9578435497785</v>
      </c>
      <c r="AK1385" t="n">
        <v>258.1186550936506</v>
      </c>
      <c r="AL1385" t="n">
        <v>-453.0584523151654</v>
      </c>
      <c r="AM1385" t="n">
        <v>2.041208317856102</v>
      </c>
      <c r="AN1385" t="n">
        <v>11.86213474395188</v>
      </c>
      <c r="AO1385" t="n">
        <v>1918.512649947752</v>
      </c>
      <c r="AP1385" t="n">
        <v>1167347.854569256</v>
      </c>
      <c r="AQ1385" t="n">
        <v>0.2491314905452271</v>
      </c>
      <c r="AR1385" t="n">
        <v>0.2273040751357205</v>
      </c>
      <c r="AS1385" t="n">
        <v>0.1015936679367296</v>
      </c>
      <c r="AT1385" t="n">
        <v>0.2509092880361503</v>
      </c>
      <c r="AU1385" t="n">
        <v>0.1710614783461726</v>
      </c>
      <c r="AV1385" t="n">
        <v>10.09576547891725</v>
      </c>
      <c r="AW1385" t="n">
        <v>128.5824978982476</v>
      </c>
      <c r="AX1385" t="n">
        <v>6312.094407106301</v>
      </c>
      <c r="AY1385" t="n">
        <v>176515.2092106858</v>
      </c>
      <c r="AZ1385" t="n">
        <v>200126.1574608066</v>
      </c>
      <c r="BA1385" t="n">
        <v>15950.00180397189</v>
      </c>
      <c r="BB1385" t="n">
        <v>14727.92691914779</v>
      </c>
      <c r="BC1385" t="n">
        <v>30677.92872311968</v>
      </c>
      <c r="BD1385" t="n">
        <v>2.279313952613692</v>
      </c>
      <c r="BE1385" t="n">
        <v>0.2381056347575873</v>
      </c>
      <c r="BF1385" t="n">
        <v>23.68707872095739</v>
      </c>
      <c r="BG1385" t="n">
        <v>11.82494397700554</v>
      </c>
      <c r="BH1385" t="n">
        <v>2074.843038846271</v>
      </c>
      <c r="BI1385" t="n">
        <v>156.3303888985185</v>
      </c>
      <c r="BJ1385" t="n">
        <v>47615.22432106311</v>
      </c>
      <c r="BK1385" t="n">
        <v>3290.348794714047</v>
      </c>
      <c r="BL1385" t="n">
        <v>35418.97933091457</v>
      </c>
      <c r="BM1385" t="n">
        <v>9677.848089748491</v>
      </c>
      <c r="BN1385" t="n">
        <v>81707.65274258344</v>
      </c>
      <c r="BO1385" t="n">
        <v>3768.940080538377</v>
      </c>
      <c r="BP1385" t="n">
        <v>0.1320367585753696</v>
      </c>
      <c r="BQ1385" t="n">
        <v>1.504316349104386</v>
      </c>
      <c r="BR1385" t="n">
        <v>325.4593048561949</v>
      </c>
      <c r="BS1385" t="n">
        <v>2746.566616991628</v>
      </c>
      <c r="BT1385" t="n">
        <v>2227.891536583924</v>
      </c>
      <c r="BU1385" t="n">
        <v>12963.47920173031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218</v>
      </c>
      <c r="C1386" t="n">
        <v>89</v>
      </c>
      <c r="D1386" t="n">
        <v>1171.49504503049</v>
      </c>
      <c r="E1386" t="n">
        <v>12.69158729369131</v>
      </c>
      <c r="F1386" t="n">
        <v>163.8074318373326</v>
      </c>
      <c r="G1386" t="n">
        <v>2978.282306452641</v>
      </c>
      <c r="H1386" t="n">
        <v>292780.3572727295</v>
      </c>
      <c r="I1386" t="n">
        <v>199723.7530040824</v>
      </c>
      <c r="J1386" t="n">
        <v>-6183.643371124514</v>
      </c>
      <c r="K1386" t="n">
        <v>2970.085575028061</v>
      </c>
      <c r="L1386" t="n">
        <v>-4354.428404320195</v>
      </c>
      <c r="M1386" t="n">
        <v>2.279313952613692</v>
      </c>
      <c r="N1386" t="n">
        <v>23.68707872095739</v>
      </c>
      <c r="O1386" t="n">
        <v>2248.660347734431</v>
      </c>
      <c r="P1386" t="n">
        <v>0.2381056347575873</v>
      </c>
      <c r="Q1386" t="n">
        <v>11.82494397700554</v>
      </c>
      <c r="R1386" t="n">
        <v>156.3303888985185</v>
      </c>
      <c r="S1386" t="n">
        <v>206.3583237754005</v>
      </c>
      <c r="T1386" t="n">
        <v>3247.149726650019</v>
      </c>
      <c r="U1386" t="n">
        <v>95290.39166678938</v>
      </c>
      <c r="V1386" t="n">
        <v>586.6666666666666</v>
      </c>
      <c r="W1386" t="n">
        <v>876</v>
      </c>
      <c r="X1386" t="n">
        <v>675.6666666666666</v>
      </c>
      <c r="Y1386" t="n">
        <v>2</v>
      </c>
      <c r="Z1386" t="n">
        <v>0.9221693424194782</v>
      </c>
      <c r="AA1386" t="n">
        <v>11.03199716126007</v>
      </c>
      <c r="AB1386" t="n">
        <v>791.7937499483884</v>
      </c>
      <c r="AC1386" t="n">
        <v>4446.396943235052</v>
      </c>
      <c r="AD1386" t="n">
        <v>5019.108559859735</v>
      </c>
      <c r="AE1386" t="n">
        <v>1.396505793108418</v>
      </c>
      <c r="AF1386" t="n">
        <v>21.43986679902079</v>
      </c>
      <c r="AG1386" t="n">
        <v>485.2676169518395</v>
      </c>
      <c r="AH1386" t="n">
        <v>32120.16950835801</v>
      </c>
      <c r="AI1386" t="n">
        <v>21565.46261257408</v>
      </c>
      <c r="AJ1386" t="n">
        <v>-365.9666992289353</v>
      </c>
      <c r="AK1386" t="n">
        <v>266.6789258819835</v>
      </c>
      <c r="AL1386" t="n">
        <v>-470.3250725597341</v>
      </c>
      <c r="AM1386" t="n">
        <v>2.041208317856102</v>
      </c>
      <c r="AN1386" t="n">
        <v>11.86213474395188</v>
      </c>
      <c r="AO1386" t="n">
        <v>2092.329958835911</v>
      </c>
      <c r="AP1386" t="n">
        <v>1167485.288810836</v>
      </c>
      <c r="AQ1386" t="n">
        <v>0.2484170152718509</v>
      </c>
      <c r="AR1386" t="n">
        <v>0.2279677474813017</v>
      </c>
      <c r="AS1386" t="n">
        <v>0.1016958667382063</v>
      </c>
      <c r="AT1386" t="n">
        <v>0.2507911655048133</v>
      </c>
      <c r="AU1386" t="n">
        <v>0.1711282050038277</v>
      </c>
      <c r="AV1386" t="n">
        <v>10.09477393632211</v>
      </c>
      <c r="AW1386" t="n">
        <v>128.5713172064825</v>
      </c>
      <c r="AX1386" t="n">
        <v>6310.408519908057</v>
      </c>
      <c r="AY1386" t="n">
        <v>176501.8757123762</v>
      </c>
      <c r="AZ1386" t="n">
        <v>200107.6305577847</v>
      </c>
      <c r="BA1386" t="n">
        <v>15950.00180397189</v>
      </c>
      <c r="BB1386" t="n">
        <v>14727.92691914779</v>
      </c>
      <c r="BC1386" t="n">
        <v>30677.92872311968</v>
      </c>
      <c r="BD1386" t="n">
        <v>2.279313952613692</v>
      </c>
      <c r="BE1386" t="n">
        <v>0.2381056347575873</v>
      </c>
      <c r="BF1386" t="n">
        <v>23.68707872095739</v>
      </c>
      <c r="BG1386" t="n">
        <v>11.82494397700554</v>
      </c>
      <c r="BH1386" t="n">
        <v>2248.660347734431</v>
      </c>
      <c r="BI1386" t="n">
        <v>156.3303888985185</v>
      </c>
      <c r="BJ1386" t="n">
        <v>47615.22432106311</v>
      </c>
      <c r="BK1386" t="n">
        <v>3290.348794714047</v>
      </c>
      <c r="BL1386" t="n">
        <v>35418.97933091457</v>
      </c>
      <c r="BM1386" t="n">
        <v>9677.848089748491</v>
      </c>
      <c r="BN1386" t="n">
        <v>88635.2936784663</v>
      </c>
      <c r="BO1386" t="n">
        <v>3768.940080538377</v>
      </c>
      <c r="BP1386" t="n">
        <v>0.1320367585753696</v>
      </c>
      <c r="BQ1386" t="n">
        <v>1.504316349104386</v>
      </c>
      <c r="BR1386" t="n">
        <v>336.6806899958226</v>
      </c>
      <c r="BS1386" t="n">
        <v>2746.566616991628</v>
      </c>
      <c r="BT1386" t="n">
        <v>2227.891536583924</v>
      </c>
      <c r="BU1386" t="n">
        <v>13410.71732518217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218</v>
      </c>
      <c r="C1387" t="n">
        <v>89</v>
      </c>
      <c r="D1387" t="n">
        <v>1171.851960482718</v>
      </c>
      <c r="E1387" t="n">
        <v>12.69885727546763</v>
      </c>
      <c r="F1387" t="n">
        <v>163.8129666043312</v>
      </c>
      <c r="G1387" t="n">
        <v>2979.997870464281</v>
      </c>
      <c r="H1387" t="n">
        <v>293023.1717799883</v>
      </c>
      <c r="I1387" t="n">
        <v>199750.0991570466</v>
      </c>
      <c r="J1387" t="n">
        <v>-6340.684667679056</v>
      </c>
      <c r="K1387" t="n">
        <v>2839.251824425452</v>
      </c>
      <c r="L1387" t="n">
        <v>-4354.428404320195</v>
      </c>
      <c r="M1387" t="n">
        <v>2.279313952613692</v>
      </c>
      <c r="N1387" t="n">
        <v>23.68707872095739</v>
      </c>
      <c r="O1387" t="n">
        <v>2335.569002178511</v>
      </c>
      <c r="P1387" t="n">
        <v>0.2381056347575873</v>
      </c>
      <c r="Q1387" t="n">
        <v>4.367116000174172</v>
      </c>
      <c r="R1387" t="n">
        <v>156.3303888985185</v>
      </c>
      <c r="S1387" t="n">
        <v>206.3583237754005</v>
      </c>
      <c r="T1387" t="n">
        <v>3254.607554626851</v>
      </c>
      <c r="U1387" t="n">
        <v>95401.34661115329</v>
      </c>
      <c r="V1387" t="n">
        <v>587</v>
      </c>
      <c r="W1387" t="n">
        <v>877.3333333333334</v>
      </c>
      <c r="X1387" t="n">
        <v>676</v>
      </c>
      <c r="Y1387" t="n">
        <v>2</v>
      </c>
      <c r="Z1387" t="n">
        <v>0.9222250126222687</v>
      </c>
      <c r="AA1387" t="n">
        <v>11.03201883456283</v>
      </c>
      <c r="AB1387" t="n">
        <v>792.9716314753672</v>
      </c>
      <c r="AC1387" t="n">
        <v>4448.428602671316</v>
      </c>
      <c r="AD1387" t="n">
        <v>5019.121338420267</v>
      </c>
      <c r="AE1387" t="n">
        <v>1.396561463311209</v>
      </c>
      <c r="AF1387" t="n">
        <v>21.43988847232355</v>
      </c>
      <c r="AG1387" t="n">
        <v>485.7174170231567</v>
      </c>
      <c r="AH1387" t="n">
        <v>32122.16115660845</v>
      </c>
      <c r="AI1387" t="n">
        <v>21565.46765242142</v>
      </c>
      <c r="AJ1387" t="n">
        <v>-395.1189036939934</v>
      </c>
      <c r="AK1387" t="n">
        <v>98.72507784456337</v>
      </c>
      <c r="AL1387" t="n">
        <v>-644.1460994791769</v>
      </c>
      <c r="AM1387" t="n">
        <v>2.041208317856102</v>
      </c>
      <c r="AN1387" t="n">
        <v>19.31996272078324</v>
      </c>
      <c r="AO1387" t="n">
        <v>2179.238613279992</v>
      </c>
      <c r="AP1387" t="n">
        <v>1167394.465484569</v>
      </c>
      <c r="AQ1387" t="n">
        <v>0.2485242938601286</v>
      </c>
      <c r="AR1387" t="n">
        <v>0.2278416783083652</v>
      </c>
      <c r="AS1387" t="n">
        <v>0.1016812023894971</v>
      </c>
      <c r="AT1387" t="n">
        <v>0.2508106770654065</v>
      </c>
      <c r="AU1387" t="n">
        <v>0.1711421483766026</v>
      </c>
      <c r="AV1387" t="n">
        <v>10.10208314758309</v>
      </c>
      <c r="AW1387" t="n">
        <v>128.583046490492</v>
      </c>
      <c r="AX1387" t="n">
        <v>6312.592378445162</v>
      </c>
      <c r="AY1387" t="n">
        <v>176612.9586161902</v>
      </c>
      <c r="AZ1387" t="n">
        <v>200107.4681513285</v>
      </c>
      <c r="BA1387" t="n">
        <v>5921.989754956128</v>
      </c>
      <c r="BB1387" t="n">
        <v>12789.27408160183</v>
      </c>
      <c r="BC1387" t="n">
        <v>18711.26383655796</v>
      </c>
      <c r="BD1387" t="n">
        <v>2.279313952613692</v>
      </c>
      <c r="BE1387" t="n">
        <v>0.2381056347575873</v>
      </c>
      <c r="BF1387" t="n">
        <v>23.68707872095739</v>
      </c>
      <c r="BG1387" t="n">
        <v>4.367116000174172</v>
      </c>
      <c r="BH1387" t="n">
        <v>2335.569002178511</v>
      </c>
      <c r="BI1387" t="n">
        <v>156.3303888985185</v>
      </c>
      <c r="BJ1387" t="n">
        <v>47615.22432106311</v>
      </c>
      <c r="BK1387" t="n">
        <v>3290.348794714047</v>
      </c>
      <c r="BL1387" t="n">
        <v>35418.97933091457</v>
      </c>
      <c r="BM1387" t="n">
        <v>-2445.858093367772</v>
      </c>
      <c r="BN1387" t="n">
        <v>92099.11414640775</v>
      </c>
      <c r="BO1387" t="n">
        <v>3768.940080538377</v>
      </c>
      <c r="BP1387" t="n">
        <v>0.1320367585753696</v>
      </c>
      <c r="BQ1387" t="n">
        <v>1.504316349104386</v>
      </c>
      <c r="BR1387" t="n">
        <v>342.2913825656364</v>
      </c>
      <c r="BS1387" t="n">
        <v>2746.566616991628</v>
      </c>
      <c r="BT1387" t="n">
        <v>2227.891536583924</v>
      </c>
      <c r="BU1387" t="n">
        <v>13634.3363869081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218</v>
      </c>
      <c r="C1388" t="n">
        <v>89</v>
      </c>
      <c r="D1388" t="n">
        <v>1171.931022764517</v>
      </c>
      <c r="E1388" t="n">
        <v>12.80455975798818</v>
      </c>
      <c r="F1388" t="n">
        <v>163.8137390742218</v>
      </c>
      <c r="G1388" t="n">
        <v>2980.062041128769</v>
      </c>
      <c r="H1388" t="n">
        <v>293137.0851912845</v>
      </c>
      <c r="I1388" t="n">
        <v>197377.5971900352</v>
      </c>
      <c r="J1388" t="n">
        <v>-6419.205315956327</v>
      </c>
      <c r="K1388" t="n">
        <v>2773.834949124147</v>
      </c>
      <c r="L1388" t="n">
        <v>-4354.428404320195</v>
      </c>
      <c r="M1388" t="n">
        <v>2.279313952613692</v>
      </c>
      <c r="N1388" t="n">
        <v>23.68707872095739</v>
      </c>
      <c r="O1388" t="n">
        <v>2335.569002178511</v>
      </c>
      <c r="P1388" t="n">
        <v>0.4059062308450147</v>
      </c>
      <c r="Q1388" t="n">
        <v>0.6382020117584872</v>
      </c>
      <c r="R1388" t="n">
        <v>156.3303888985185</v>
      </c>
      <c r="S1388" t="n">
        <v>206.6304395312646</v>
      </c>
      <c r="T1388" t="n">
        <v>3258.336468615266</v>
      </c>
      <c r="U1388" t="n">
        <v>95401.34661115329</v>
      </c>
      <c r="V1388" t="n">
        <v>587</v>
      </c>
      <c r="W1388" t="n">
        <v>878.6666666666666</v>
      </c>
      <c r="X1388" t="n">
        <v>676.6666666666666</v>
      </c>
      <c r="Y1388" t="n">
        <v>2</v>
      </c>
      <c r="Z1388" t="n">
        <v>0.9224611695114427</v>
      </c>
      <c r="AA1388" t="n">
        <v>11.03202185712548</v>
      </c>
      <c r="AB1388" t="n">
        <v>792.9731589562656</v>
      </c>
      <c r="AC1388" t="n">
        <v>4449.314442940421</v>
      </c>
      <c r="AD1388" t="n">
        <v>5019.130080164007</v>
      </c>
      <c r="AE1388" t="n">
        <v>1.396652097894374</v>
      </c>
      <c r="AF1388" t="n">
        <v>21.4398914948862</v>
      </c>
      <c r="AG1388" t="n">
        <v>485.7189445040551</v>
      </c>
      <c r="AH1388" t="n">
        <v>32123.02699128465</v>
      </c>
      <c r="AI1388" t="n">
        <v>21565.47079711743</v>
      </c>
      <c r="AJ1388" t="n">
        <v>-406.9427920067332</v>
      </c>
      <c r="AK1388" t="n">
        <v>12.72201204787355</v>
      </c>
      <c r="AL1388" t="n">
        <v>-733.8944097027592</v>
      </c>
      <c r="AM1388" t="n">
        <v>1.873407721768675</v>
      </c>
      <c r="AN1388" t="n">
        <v>23.04887670919893</v>
      </c>
      <c r="AO1388" t="n">
        <v>2179.238613279992</v>
      </c>
      <c r="AP1388" t="n">
        <v>1168880.660260259</v>
      </c>
      <c r="AQ1388" t="n">
        <v>0.2485392757330714</v>
      </c>
      <c r="AR1388" t="n">
        <v>0.2278248764134215</v>
      </c>
      <c r="AS1388" t="n">
        <v>0.1019253764844218</v>
      </c>
      <c r="AT1388" t="n">
        <v>0.2507554875179622</v>
      </c>
      <c r="AU1388" t="n">
        <v>0.1709549838511232</v>
      </c>
      <c r="AV1388" t="n">
        <v>10.1022225225435</v>
      </c>
      <c r="AW1388" t="n">
        <v>128.5707426089965</v>
      </c>
      <c r="AX1388" t="n">
        <v>6309.730926241292</v>
      </c>
      <c r="AY1388" t="n">
        <v>176662.8311640847</v>
      </c>
      <c r="AZ1388" t="n">
        <v>200102.7903002941</v>
      </c>
      <c r="BA1388" t="n">
        <v>907.983730448248</v>
      </c>
      <c r="BB1388" t="n">
        <v>15658.7350450213</v>
      </c>
      <c r="BC1388" t="n">
        <v>16566.71877546954</v>
      </c>
      <c r="BD1388" t="n">
        <v>2.279313952613692</v>
      </c>
      <c r="BE1388" t="n">
        <v>0.4059062308450147</v>
      </c>
      <c r="BF1388" t="n">
        <v>23.68707872095739</v>
      </c>
      <c r="BG1388" t="n">
        <v>0.6382020117584872</v>
      </c>
      <c r="BH1388" t="n">
        <v>2335.569002178511</v>
      </c>
      <c r="BI1388" t="n">
        <v>156.3303888985185</v>
      </c>
      <c r="BJ1388" t="n">
        <v>47615.22432106311</v>
      </c>
      <c r="BK1388" t="n">
        <v>7129.136176906497</v>
      </c>
      <c r="BL1388" t="n">
        <v>35418.97933091457</v>
      </c>
      <c r="BM1388" t="n">
        <v>-8507.711184925904</v>
      </c>
      <c r="BN1388" t="n">
        <v>92099.11414640775</v>
      </c>
      <c r="BO1388" t="n">
        <v>3768.940080538377</v>
      </c>
      <c r="BP1388" t="n">
        <v>0.1320367585753696</v>
      </c>
      <c r="BQ1388" t="n">
        <v>1.504316349104386</v>
      </c>
      <c r="BR1388" t="n">
        <v>342.2913825656364</v>
      </c>
      <c r="BS1388" t="n">
        <v>2746.566616991628</v>
      </c>
      <c r="BT1388" t="n">
        <v>2227.891536583924</v>
      </c>
      <c r="BU1388" t="n">
        <v>13634.3363869081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218</v>
      </c>
      <c r="C1389" t="n">
        <v>89</v>
      </c>
      <c r="D1389" t="n">
        <v>1172.006912591477</v>
      </c>
      <c r="E1389" t="n">
        <v>12.85795763265177</v>
      </c>
      <c r="F1389" t="n">
        <v>163.8144850772048</v>
      </c>
      <c r="G1389" t="n">
        <v>2980.124464380719</v>
      </c>
      <c r="H1389" t="n">
        <v>293183.3499954008</v>
      </c>
      <c r="I1389" t="n">
        <v>196184.796378325</v>
      </c>
      <c r="J1389" t="n">
        <v>-6419.25703518372</v>
      </c>
      <c r="K1389" t="n">
        <v>2773.834949124147</v>
      </c>
      <c r="L1389" t="n">
        <v>-4354.428404320195</v>
      </c>
      <c r="M1389" t="n">
        <v>2.279313952613692</v>
      </c>
      <c r="N1389" t="n">
        <v>23.68707872095739</v>
      </c>
      <c r="O1389" t="n">
        <v>2335.569002178511</v>
      </c>
      <c r="P1389" t="n">
        <v>0.4898065288887283</v>
      </c>
      <c r="Q1389" t="n">
        <v>0.6382020117584872</v>
      </c>
      <c r="R1389" t="n">
        <v>151.7125966153078</v>
      </c>
      <c r="S1389" t="n">
        <v>206.7664974091966</v>
      </c>
      <c r="T1389" t="n">
        <v>3258.336468615266</v>
      </c>
      <c r="U1389" t="n">
        <v>95405.96440343652</v>
      </c>
      <c r="V1389" t="n">
        <v>587</v>
      </c>
      <c r="W1389" t="n">
        <v>879.6666666666666</v>
      </c>
      <c r="X1389" t="n">
        <v>677</v>
      </c>
      <c r="Y1389" t="n">
        <v>2</v>
      </c>
      <c r="Z1389" t="n">
        <v>0.9225837371349499</v>
      </c>
      <c r="AA1389" t="n">
        <v>11.0320247739566</v>
      </c>
      <c r="AB1389" t="n">
        <v>792.9746447154434</v>
      </c>
      <c r="AC1389" t="n">
        <v>4450.174482728821</v>
      </c>
      <c r="AD1389" t="n">
        <v>5019.13142935453</v>
      </c>
      <c r="AE1389" t="n">
        <v>1.396701904364876</v>
      </c>
      <c r="AF1389" t="n">
        <v>21.43989441171733</v>
      </c>
      <c r="AG1389" t="n">
        <v>485.7204302632329</v>
      </c>
      <c r="AH1389" t="n">
        <v>32123.85746457786</v>
      </c>
      <c r="AI1389" t="n">
        <v>21565.47128246238</v>
      </c>
      <c r="AJ1389" t="n">
        <v>-425.8064207451828</v>
      </c>
      <c r="AK1389" t="n">
        <v>-5.256111785302733</v>
      </c>
      <c r="AL1389" t="n">
        <v>-618.8459949771548</v>
      </c>
      <c r="AM1389" t="n">
        <v>1.789507423724961</v>
      </c>
      <c r="AN1389" t="n">
        <v>23.04887670919893</v>
      </c>
      <c r="AO1389" t="n">
        <v>2183.856405563202</v>
      </c>
      <c r="AP1389" t="n">
        <v>1168973.499636793</v>
      </c>
      <c r="AQ1389" t="n">
        <v>0.25161111830984</v>
      </c>
      <c r="AR1389" t="n">
        <v>0.2278078568955276</v>
      </c>
      <c r="AS1389" t="n">
        <v>0.1019194762804054</v>
      </c>
      <c r="AT1389" t="n">
        <v>0.2507770639254254</v>
      </c>
      <c r="AU1389" t="n">
        <v>0.1678844845888018</v>
      </c>
      <c r="AV1389" t="n">
        <v>10.10339136108744</v>
      </c>
      <c r="AW1389" t="n">
        <v>128.5721758688662</v>
      </c>
      <c r="AX1389" t="n">
        <v>6309.883086817258</v>
      </c>
      <c r="AY1389" t="n">
        <v>176709.6330169654</v>
      </c>
      <c r="AZ1389" t="n">
        <v>200102.8707453405</v>
      </c>
      <c r="BA1389" t="n">
        <v>723.7846140632552</v>
      </c>
      <c r="BB1389" t="n">
        <v>17578.12873611752</v>
      </c>
      <c r="BC1389" t="n">
        <v>18301.91335018078</v>
      </c>
      <c r="BD1389" t="n">
        <v>2.279313952613692</v>
      </c>
      <c r="BE1389" t="n">
        <v>0.4898065288887283</v>
      </c>
      <c r="BF1389" t="n">
        <v>23.68707872095739</v>
      </c>
      <c r="BG1389" t="n">
        <v>0.6382020117584872</v>
      </c>
      <c r="BH1389" t="n">
        <v>2335.569002178511</v>
      </c>
      <c r="BI1389" t="n">
        <v>151.7125966153078</v>
      </c>
      <c r="BJ1389" t="n">
        <v>47615.22432106311</v>
      </c>
      <c r="BK1389" t="n">
        <v>9048.529868002723</v>
      </c>
      <c r="BL1389" t="n">
        <v>35418.97933091457</v>
      </c>
      <c r="BM1389" t="n">
        <v>-8507.711184925904</v>
      </c>
      <c r="BN1389" t="n">
        <v>92099.11414640775</v>
      </c>
      <c r="BO1389" t="n">
        <v>3584.68924492599</v>
      </c>
      <c r="BP1389" t="n">
        <v>0.1320367585753696</v>
      </c>
      <c r="BQ1389" t="n">
        <v>1.504316349104386</v>
      </c>
      <c r="BR1389" t="n">
        <v>342.2913825656364</v>
      </c>
      <c r="BS1389" t="n">
        <v>2746.566616991628</v>
      </c>
      <c r="BT1389" t="n">
        <v>2227.891536583924</v>
      </c>
      <c r="BU1389" t="n">
        <v>13634.3363869081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218</v>
      </c>
      <c r="C1390" t="n">
        <v>89</v>
      </c>
      <c r="D1390" t="n">
        <v>1172.068723169261</v>
      </c>
      <c r="E1390" t="n">
        <v>12.85081727746639</v>
      </c>
      <c r="F1390" t="n">
        <v>163.8568441118756</v>
      </c>
      <c r="G1390" t="n">
        <v>2978.525352018378</v>
      </c>
      <c r="H1390" t="n">
        <v>293224.2727785151</v>
      </c>
      <c r="I1390" t="n">
        <v>196167.9683700471</v>
      </c>
      <c r="J1390" t="n">
        <v>-6211.536700854817</v>
      </c>
      <c r="K1390" t="n">
        <v>2773.834949124147</v>
      </c>
      <c r="L1390" t="n">
        <v>-4354.428404320195</v>
      </c>
      <c r="M1390" t="n">
        <v>1.301001598860434</v>
      </c>
      <c r="N1390" t="n">
        <v>23.68707872095739</v>
      </c>
      <c r="O1390" t="n">
        <v>2335.569002178511</v>
      </c>
      <c r="P1390" t="n">
        <v>0.4898065288887283</v>
      </c>
      <c r="Q1390" t="n">
        <v>0.6382020117584872</v>
      </c>
      <c r="R1390" t="n">
        <v>49.80123349123389</v>
      </c>
      <c r="S1390" t="n">
        <v>207.7448097629499</v>
      </c>
      <c r="T1390" t="n">
        <v>3258.377243049422</v>
      </c>
      <c r="U1390" t="n">
        <v>95509.53821570554</v>
      </c>
      <c r="V1390" t="n">
        <v>587.6666666666666</v>
      </c>
      <c r="W1390" t="n">
        <v>880.6666666666666</v>
      </c>
      <c r="X1390" t="n">
        <v>677.6666666666666</v>
      </c>
      <c r="Y1390" t="n">
        <v>2</v>
      </c>
      <c r="Z1390" t="n">
        <v>0.9336222872401949</v>
      </c>
      <c r="AA1390" t="n">
        <v>11.03303044107081</v>
      </c>
      <c r="AB1390" t="n">
        <v>792.9768079749483</v>
      </c>
      <c r="AC1390" t="n">
        <v>4450.91806279992</v>
      </c>
      <c r="AD1390" t="n">
        <v>5020.127454024355</v>
      </c>
      <c r="AE1390" t="n">
        <v>1.400676573266735</v>
      </c>
      <c r="AF1390" t="n">
        <v>21.44025763645244</v>
      </c>
      <c r="AG1390" t="n">
        <v>485.7221603190426</v>
      </c>
      <c r="AH1390" t="n">
        <v>32124.58626140136</v>
      </c>
      <c r="AI1390" t="n">
        <v>21565.82957590328</v>
      </c>
      <c r="AJ1390" t="n">
        <v>-244.3258551125405</v>
      </c>
      <c r="AK1390" t="n">
        <v>-14.24517370189087</v>
      </c>
      <c r="AL1390" t="n">
        <v>-544.4879736736208</v>
      </c>
      <c r="AM1390" t="n">
        <v>0.8111950699717033</v>
      </c>
      <c r="AN1390" t="n">
        <v>23.04887670919893</v>
      </c>
      <c r="AO1390" t="n">
        <v>2285.767768687276</v>
      </c>
      <c r="AP1390" t="n">
        <v>1169205.570417412</v>
      </c>
      <c r="AQ1390" t="n">
        <v>0.2517571073423744</v>
      </c>
      <c r="AR1390" t="n">
        <v>0.2279276032707256</v>
      </c>
      <c r="AS1390" t="n">
        <v>0.1016994488671755</v>
      </c>
      <c r="AT1390" t="n">
        <v>0.2507668817536006</v>
      </c>
      <c r="AU1390" t="n">
        <v>0.1678489587661238</v>
      </c>
      <c r="AV1390" t="n">
        <v>10.10635921334188</v>
      </c>
      <c r="AW1390" t="n">
        <v>128.5991485269247</v>
      </c>
      <c r="AX1390" t="n">
        <v>6313.723684651316</v>
      </c>
      <c r="AY1390" t="n">
        <v>176789.0928145746</v>
      </c>
      <c r="AZ1390" t="n">
        <v>200155.4896934205</v>
      </c>
      <c r="BA1390" t="n">
        <v>631.6850558707588</v>
      </c>
      <c r="BB1390" t="n">
        <v>13587.13657007893</v>
      </c>
      <c r="BC1390" t="n">
        <v>14218.82162594968</v>
      </c>
      <c r="BD1390" t="n">
        <v>1.301001598860434</v>
      </c>
      <c r="BE1390" t="n">
        <v>0.4898065288887283</v>
      </c>
      <c r="BF1390" t="n">
        <v>23.68707872095739</v>
      </c>
      <c r="BG1390" t="n">
        <v>0.6382020117584872</v>
      </c>
      <c r="BH1390" t="n">
        <v>2335.569002178511</v>
      </c>
      <c r="BI1390" t="n">
        <v>49.80123349123389</v>
      </c>
      <c r="BJ1390" t="n">
        <v>25218.82702404376</v>
      </c>
      <c r="BK1390" t="n">
        <v>9048.529868002723</v>
      </c>
      <c r="BL1390" t="n">
        <v>35418.97933091457</v>
      </c>
      <c r="BM1390" t="n">
        <v>-8507.711184925904</v>
      </c>
      <c r="BN1390" t="n">
        <v>92099.11414640775</v>
      </c>
      <c r="BO1390" t="n">
        <v>-481.5945249780695</v>
      </c>
      <c r="BP1390" t="n">
        <v>0.08012229693792888</v>
      </c>
      <c r="BQ1390" t="n">
        <v>1.504316349104386</v>
      </c>
      <c r="BR1390" t="n">
        <v>342.2913825656364</v>
      </c>
      <c r="BS1390" t="n">
        <v>1558.094546867654</v>
      </c>
      <c r="BT1390" t="n">
        <v>2227.891536583924</v>
      </c>
      <c r="BU1390" t="n">
        <v>13634.3363869081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218</v>
      </c>
      <c r="C1391" t="n">
        <v>89</v>
      </c>
      <c r="D1391" t="n">
        <v>1172.130050172165</v>
      </c>
      <c r="E1391" t="n">
        <v>12.8476785577515</v>
      </c>
      <c r="F1391" t="n">
        <v>163.8783247644359</v>
      </c>
      <c r="G1391" t="n">
        <v>2977.742451625116</v>
      </c>
      <c r="H1391" t="n">
        <v>293026.834485347</v>
      </c>
      <c r="I1391" t="n">
        <v>196396.7424502665</v>
      </c>
      <c r="J1391" t="n">
        <v>-6107.663603883518</v>
      </c>
      <c r="K1391" t="n">
        <v>2773.834949124147</v>
      </c>
      <c r="L1391" t="n">
        <v>-4354.428404320195</v>
      </c>
      <c r="M1391" t="n">
        <v>0.8118454219838055</v>
      </c>
      <c r="N1391" t="n">
        <v>23.68707872095739</v>
      </c>
      <c r="O1391" t="n">
        <v>2435.352017214993</v>
      </c>
      <c r="P1391" t="n">
        <v>0.4898065288887283</v>
      </c>
      <c r="Q1391" t="n">
        <v>0.6382020117584872</v>
      </c>
      <c r="R1391" t="n">
        <v>-3.694822225952521e-13</v>
      </c>
      <c r="S1391" t="n">
        <v>208.2339659398265</v>
      </c>
      <c r="T1391" t="n">
        <v>3258.3976302665</v>
      </c>
      <c r="U1391" t="n">
        <v>95659.95368880573</v>
      </c>
      <c r="V1391" t="n">
        <v>588.6666666666666</v>
      </c>
      <c r="W1391" t="n">
        <v>881</v>
      </c>
      <c r="X1391" t="n">
        <v>678.6666666666666</v>
      </c>
      <c r="Y1391" t="n">
        <v>2</v>
      </c>
      <c r="Z1391" t="n">
        <v>0.9391449739619669</v>
      </c>
      <c r="AA1391" t="n">
        <v>11.03353447171002</v>
      </c>
      <c r="AB1391" t="n">
        <v>794.3024632439246</v>
      </c>
      <c r="AC1391" t="n">
        <v>4451.616998493065</v>
      </c>
      <c r="AD1391" t="n">
        <v>5020.625536541999</v>
      </c>
      <c r="AE1391" t="n">
        <v>1.402667319386814</v>
      </c>
      <c r="AF1391" t="n">
        <v>21.4404404459021</v>
      </c>
      <c r="AG1391" t="n">
        <v>486.1997537770783</v>
      </c>
      <c r="AH1391" t="n">
        <v>32125.2850395885</v>
      </c>
      <c r="AI1391" t="n">
        <v>21566.00874786988</v>
      </c>
      <c r="AJ1391" t="n">
        <v>-151.4510768479066</v>
      </c>
      <c r="AK1391" t="n">
        <v>-56.80876587121691</v>
      </c>
      <c r="AL1391" t="n">
        <v>-516.2970340281512</v>
      </c>
      <c r="AM1391" t="n">
        <v>0.3220388930950746</v>
      </c>
      <c r="AN1391" t="n">
        <v>23.04887670919893</v>
      </c>
      <c r="AO1391" t="n">
        <v>2435.352017214992</v>
      </c>
      <c r="AP1391" t="n">
        <v>1168975.841715763</v>
      </c>
      <c r="AQ1391" t="n">
        <v>0.2515894235432319</v>
      </c>
      <c r="AR1391" t="n">
        <v>0.2280604148968267</v>
      </c>
      <c r="AS1391" t="n">
        <v>0.1016364927762433</v>
      </c>
      <c r="AT1391" t="n">
        <v>0.2508511498079832</v>
      </c>
      <c r="AU1391" t="n">
        <v>0.1678625189757148</v>
      </c>
      <c r="AV1391" t="n">
        <v>10.10460731046842</v>
      </c>
      <c r="AW1391" t="n">
        <v>128.5672891062541</v>
      </c>
      <c r="AX1391" t="n">
        <v>6312.210453612238</v>
      </c>
      <c r="AY1391" t="n">
        <v>176783.9345542464</v>
      </c>
      <c r="AZ1391" t="n">
        <v>200104.3601843602</v>
      </c>
      <c r="BA1391" t="n">
        <v>631.6850558707588</v>
      </c>
      <c r="BB1391" t="n">
        <v>11591.64048705963</v>
      </c>
      <c r="BC1391" t="n">
        <v>12223.32554293039</v>
      </c>
      <c r="BD1391" t="n">
        <v>0.8118454219838055</v>
      </c>
      <c r="BE1391" t="n">
        <v>0.4898065288887283</v>
      </c>
      <c r="BF1391" t="n">
        <v>23.68707872095739</v>
      </c>
      <c r="BG1391" t="n">
        <v>0.6382020117584872</v>
      </c>
      <c r="BH1391" t="n">
        <v>2435.352017214993</v>
      </c>
      <c r="BI1391" t="n">
        <v>-3.694822225952521e-13</v>
      </c>
      <c r="BJ1391" t="n">
        <v>14020.62837553409</v>
      </c>
      <c r="BK1391" t="n">
        <v>9048.529868002723</v>
      </c>
      <c r="BL1391" t="n">
        <v>35418.97933091457</v>
      </c>
      <c r="BM1391" t="n">
        <v>-8507.711184925904</v>
      </c>
      <c r="BN1391" t="n">
        <v>96079.20918661467</v>
      </c>
      <c r="BO1391" t="n">
        <v>-2468.673701027003</v>
      </c>
      <c r="BP1391" t="n">
        <v>0.05416506611920854</v>
      </c>
      <c r="BQ1391" t="n">
        <v>1.504316349104386</v>
      </c>
      <c r="BR1391" t="n">
        <v>348.1451300591006</v>
      </c>
      <c r="BS1391" t="n">
        <v>963.8585118056671</v>
      </c>
      <c r="BT1391" t="n">
        <v>2227.891536583924</v>
      </c>
      <c r="BU1391" t="n">
        <v>13867.8277416927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218</v>
      </c>
      <c r="C1392" t="n">
        <v>89</v>
      </c>
      <c r="D1392" t="n">
        <v>1172.154440143401</v>
      </c>
      <c r="E1392" t="n">
        <v>12.84769455129963</v>
      </c>
      <c r="F1392" t="n">
        <v>163.8784372060097</v>
      </c>
      <c r="G1392" t="n">
        <v>2977.760285704606</v>
      </c>
      <c r="H1392" t="n">
        <v>292931.3159188395</v>
      </c>
      <c r="I1392" t="n">
        <v>196532.6864700445</v>
      </c>
      <c r="J1392" t="n">
        <v>-6125.018948177465</v>
      </c>
      <c r="K1392" t="n">
        <v>2773.834949124147</v>
      </c>
      <c r="L1392" t="n">
        <v>-4354.428404320195</v>
      </c>
      <c r="M1392" t="n">
        <v>0.8118454219838055</v>
      </c>
      <c r="N1392" t="n">
        <v>23.68707872095739</v>
      </c>
      <c r="O1392" t="n">
        <v>2485.243524733234</v>
      </c>
      <c r="P1392" t="n">
        <v>0.3310694390503368</v>
      </c>
      <c r="Q1392" t="n">
        <v>0.6382020117584872</v>
      </c>
      <c r="R1392" t="n">
        <v>-3.694822225952521e-13</v>
      </c>
      <c r="S1392" t="n">
        <v>208.3927030296649</v>
      </c>
      <c r="T1392" t="n">
        <v>3258.3976302665</v>
      </c>
      <c r="U1392" t="n">
        <v>95709.84519632398</v>
      </c>
      <c r="V1392" t="n">
        <v>589</v>
      </c>
      <c r="W1392" t="n">
        <v>881.6666666666666</v>
      </c>
      <c r="X1392" t="n">
        <v>679</v>
      </c>
      <c r="Y1392" t="n">
        <v>2</v>
      </c>
      <c r="Z1392" t="n">
        <v>0.9391451006344647</v>
      </c>
      <c r="AA1392" t="n">
        <v>11.03353492135641</v>
      </c>
      <c r="AB1392" t="n">
        <v>794.9649752158681</v>
      </c>
      <c r="AC1392" t="n">
        <v>4452.02731740278</v>
      </c>
      <c r="AD1392" t="n">
        <v>5020.627159004263</v>
      </c>
      <c r="AE1392" t="n">
        <v>1.402667446059311</v>
      </c>
      <c r="AF1392" t="n">
        <v>21.44044089554849</v>
      </c>
      <c r="AG1392" t="n">
        <v>486.4383431444754</v>
      </c>
      <c r="AH1392" t="n">
        <v>32125.69527974522</v>
      </c>
      <c r="AI1392" t="n">
        <v>21566.00933150058</v>
      </c>
      <c r="AJ1392" t="n">
        <v>-170.0971270100038</v>
      </c>
      <c r="AK1392" t="n">
        <v>-78.09056195587992</v>
      </c>
      <c r="AL1392" t="n">
        <v>-506.4100176905992</v>
      </c>
      <c r="AM1392" t="n">
        <v>0.4807759829334661</v>
      </c>
      <c r="AN1392" t="n">
        <v>23.04887670919893</v>
      </c>
      <c r="AO1392" t="n">
        <v>2485.243524733233</v>
      </c>
      <c r="AP1392" t="n">
        <v>1169603.157027507</v>
      </c>
      <c r="AQ1392" t="n">
        <v>0.2516024090470531</v>
      </c>
      <c r="AR1392" t="n">
        <v>0.2283270350903184</v>
      </c>
      <c r="AS1392" t="n">
        <v>0.1015512844329398</v>
      </c>
      <c r="AT1392" t="n">
        <v>0.2504463879507108</v>
      </c>
      <c r="AU1392" t="n">
        <v>0.1680728834789779</v>
      </c>
      <c r="AV1392" t="n">
        <v>10.10546664875994</v>
      </c>
      <c r="AW1392" t="n">
        <v>128.5695617606036</v>
      </c>
      <c r="AX1392" t="n">
        <v>6313.617607226777</v>
      </c>
      <c r="AY1392" t="n">
        <v>176826.3180232215</v>
      </c>
      <c r="AZ1392" t="n">
        <v>200131.0676098802</v>
      </c>
      <c r="BA1392" t="n">
        <v>631.6850558707588</v>
      </c>
      <c r="BB1392" t="n">
        <v>7973.136446515863</v>
      </c>
      <c r="BC1392" t="n">
        <v>8604.821502386621</v>
      </c>
      <c r="BD1392" t="n">
        <v>0.8118454219838055</v>
      </c>
      <c r="BE1392" t="n">
        <v>0.3310694390503368</v>
      </c>
      <c r="BF1392" t="n">
        <v>23.68707872095739</v>
      </c>
      <c r="BG1392" t="n">
        <v>0.6382020117584872</v>
      </c>
      <c r="BH1392" t="n">
        <v>2485.243524733234</v>
      </c>
      <c r="BI1392" t="n">
        <v>-3.694822225952521e-13</v>
      </c>
      <c r="BJ1392" t="n">
        <v>14020.62837553409</v>
      </c>
      <c r="BK1392" t="n">
        <v>5412.67048316501</v>
      </c>
      <c r="BL1392" t="n">
        <v>35418.97933091457</v>
      </c>
      <c r="BM1392" t="n">
        <v>-8507.711184925904</v>
      </c>
      <c r="BN1392" t="n">
        <v>98069.25670671814</v>
      </c>
      <c r="BO1392" t="n">
        <v>-2468.673701027003</v>
      </c>
      <c r="BP1392" t="n">
        <v>0.05416506611920854</v>
      </c>
      <c r="BQ1392" t="n">
        <v>1.504316349104386</v>
      </c>
      <c r="BR1392" t="n">
        <v>351.0720038058327</v>
      </c>
      <c r="BS1392" t="n">
        <v>963.8585118056671</v>
      </c>
      <c r="BT1392" t="n">
        <v>2227.891536583924</v>
      </c>
      <c r="BU1392" t="n">
        <v>13984.573419085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218</v>
      </c>
      <c r="C1393" t="n">
        <v>89</v>
      </c>
      <c r="D1393" t="n">
        <v>1172.178228333354</v>
      </c>
      <c r="E1393" t="n">
        <v>12.84771009051813</v>
      </c>
      <c r="F1393" t="n">
        <v>163.8785447609835</v>
      </c>
      <c r="G1393" t="n">
        <v>2977.823369381457</v>
      </c>
      <c r="H1393" t="n">
        <v>292953.6492542494</v>
      </c>
      <c r="I1393" t="n">
        <v>196541.361458844</v>
      </c>
      <c r="J1393" t="n">
        <v>-6135.442851026822</v>
      </c>
      <c r="K1393" t="n">
        <v>2773.834949124147</v>
      </c>
      <c r="L1393" t="n">
        <v>-4354.428404320195</v>
      </c>
      <c r="M1393" t="n">
        <v>0.8118454219838055</v>
      </c>
      <c r="N1393" t="n">
        <v>23.68707872095739</v>
      </c>
      <c r="O1393" t="n">
        <v>2385.460509696752</v>
      </c>
      <c r="P1393" t="n">
        <v>0.2517008941311411</v>
      </c>
      <c r="Q1393" t="n">
        <v>0.6382020117584872</v>
      </c>
      <c r="R1393" t="n">
        <v>-3.694822225952521e-13</v>
      </c>
      <c r="S1393" t="n">
        <v>208.472071574584</v>
      </c>
      <c r="T1393" t="n">
        <v>3258.3976302665</v>
      </c>
      <c r="U1393" t="n">
        <v>95809.62821136044</v>
      </c>
      <c r="V1393" t="n">
        <v>589.6666666666666</v>
      </c>
      <c r="W1393" t="n">
        <v>882</v>
      </c>
      <c r="X1393" t="n">
        <v>679</v>
      </c>
      <c r="Y1393" t="n">
        <v>2</v>
      </c>
      <c r="Z1393" t="n">
        <v>0.9391452236947071</v>
      </c>
      <c r="AA1393" t="n">
        <v>11.03353535129195</v>
      </c>
      <c r="AB1393" t="n">
        <v>795.9795787566474</v>
      </c>
      <c r="AC1393" t="n">
        <v>4452.424229174052</v>
      </c>
      <c r="AD1393" t="n">
        <v>5020.627952689713</v>
      </c>
      <c r="AE1393" t="n">
        <v>1.402667569119554</v>
      </c>
      <c r="AF1393" t="n">
        <v>21.44044132548403</v>
      </c>
      <c r="AG1393" t="n">
        <v>486.8036454540333</v>
      </c>
      <c r="AH1393" t="n">
        <v>32126.09219151649</v>
      </c>
      <c r="AI1393" t="n">
        <v>21566.00961700439</v>
      </c>
      <c r="AJ1393" t="n">
        <v>-179.4342913215948</v>
      </c>
      <c r="AK1393" t="n">
        <v>-63.87708813886899</v>
      </c>
      <c r="AL1393" t="n">
        <v>-479.1612766923026</v>
      </c>
      <c r="AM1393" t="n">
        <v>0.5601445278526619</v>
      </c>
      <c r="AN1393" t="n">
        <v>23.04887670919893</v>
      </c>
      <c r="AO1393" t="n">
        <v>2385.460509696751</v>
      </c>
      <c r="AP1393" t="n">
        <v>1169651.074923569</v>
      </c>
      <c r="AQ1393" t="n">
        <v>0.2515924146756611</v>
      </c>
      <c r="AR1393" t="n">
        <v>0.2283178377156581</v>
      </c>
      <c r="AS1393" t="n">
        <v>0.1015477322906549</v>
      </c>
      <c r="AT1393" t="n">
        <v>0.2504558571057425</v>
      </c>
      <c r="AU1393" t="n">
        <v>0.1680861582122834</v>
      </c>
      <c r="AV1393" t="n">
        <v>10.10569895710361</v>
      </c>
      <c r="AW1393" t="n">
        <v>128.5724897394247</v>
      </c>
      <c r="AX1393" t="n">
        <v>6313.797719739497</v>
      </c>
      <c r="AY1393" t="n">
        <v>176852.4527580656</v>
      </c>
      <c r="AZ1393" t="n">
        <v>200135.5551384079</v>
      </c>
      <c r="BA1393" t="n">
        <v>631.6850558707588</v>
      </c>
      <c r="BB1393" t="n">
        <v>6163.884426243981</v>
      </c>
      <c r="BC1393" t="n">
        <v>6795.569482114738</v>
      </c>
      <c r="BD1393" t="n">
        <v>0.8118454219838055</v>
      </c>
      <c r="BE1393" t="n">
        <v>0.2517008941311411</v>
      </c>
      <c r="BF1393" t="n">
        <v>23.68707872095739</v>
      </c>
      <c r="BG1393" t="n">
        <v>0.6382020117584872</v>
      </c>
      <c r="BH1393" t="n">
        <v>2385.460509696752</v>
      </c>
      <c r="BI1393" t="n">
        <v>-3.694822225952521e-13</v>
      </c>
      <c r="BJ1393" t="n">
        <v>14020.62837553409</v>
      </c>
      <c r="BK1393" t="n">
        <v>3594.740790746155</v>
      </c>
      <c r="BL1393" t="n">
        <v>35418.97933091457</v>
      </c>
      <c r="BM1393" t="n">
        <v>-8507.711184925904</v>
      </c>
      <c r="BN1393" t="n">
        <v>94090.90789721359</v>
      </c>
      <c r="BO1393" t="n">
        <v>-2468.673701027003</v>
      </c>
      <c r="BP1393" t="n">
        <v>0.05416506611920854</v>
      </c>
      <c r="BQ1393" t="n">
        <v>1.504316349104386</v>
      </c>
      <c r="BR1393" t="n">
        <v>345.2182563123685</v>
      </c>
      <c r="BS1393" t="n">
        <v>963.8585118056671</v>
      </c>
      <c r="BT1393" t="n">
        <v>2227.891536583924</v>
      </c>
      <c r="BU1393" t="n">
        <v>13751.18450652059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218</v>
      </c>
      <c r="C1394" t="n">
        <v>89</v>
      </c>
      <c r="D1394" t="n">
        <v>1172.201103730605</v>
      </c>
      <c r="E1394" t="n">
        <v>12.84772504800213</v>
      </c>
      <c r="F1394" t="n">
        <v>163.8786466504829</v>
      </c>
      <c r="G1394" t="n">
        <v>2977.863727798339</v>
      </c>
      <c r="H1394" t="n">
        <v>292975.1755075738</v>
      </c>
      <c r="I1394" t="n">
        <v>196541.361458844</v>
      </c>
      <c r="J1394" t="n">
        <v>-6136.315966378012</v>
      </c>
      <c r="K1394" t="n">
        <v>2773.834949124147</v>
      </c>
      <c r="L1394" t="n">
        <v>-4354.428404320195</v>
      </c>
      <c r="M1394" t="n">
        <v>0.8118454219838055</v>
      </c>
      <c r="N1394" t="n">
        <v>46.59044315434651</v>
      </c>
      <c r="O1394" t="n">
        <v>2335.569002178511</v>
      </c>
      <c r="P1394" t="n">
        <v>0.2517008941311411</v>
      </c>
      <c r="Q1394" t="n">
        <v>0.6382020117584872</v>
      </c>
      <c r="R1394" t="n">
        <v>-3.694822225952521e-13</v>
      </c>
      <c r="S1394" t="n">
        <v>208.472071574584</v>
      </c>
      <c r="T1394" t="n">
        <v>3281.300994699889</v>
      </c>
      <c r="U1394" t="n">
        <v>95859.51971887868</v>
      </c>
      <c r="V1394" t="n">
        <v>590.6666666666666</v>
      </c>
      <c r="W1394" t="n">
        <v>882</v>
      </c>
      <c r="X1394" t="n">
        <v>679</v>
      </c>
      <c r="Y1394" t="n">
        <v>2</v>
      </c>
      <c r="Z1394" t="n">
        <v>0.9391453422179613</v>
      </c>
      <c r="AA1394" t="n">
        <v>11.04631551034338</v>
      </c>
      <c r="AB1394" t="n">
        <v>796.4870890551593</v>
      </c>
      <c r="AC1394" t="n">
        <v>4452.806268426168</v>
      </c>
      <c r="AD1394" t="n">
        <v>5020.627952689713</v>
      </c>
      <c r="AE1394" t="n">
        <v>1.402667687642808</v>
      </c>
      <c r="AF1394" t="n">
        <v>21.44503882198962</v>
      </c>
      <c r="AG1394" t="n">
        <v>486.9865051369346</v>
      </c>
      <c r="AH1394" t="n">
        <v>32126.47423076861</v>
      </c>
      <c r="AI1394" t="n">
        <v>21566.00961700439</v>
      </c>
      <c r="AJ1394" t="n">
        <v>-181.9019071682239</v>
      </c>
      <c r="AK1394" t="n">
        <v>-51.79375547424399</v>
      </c>
      <c r="AL1394" t="n">
        <v>-460.3663768247536</v>
      </c>
      <c r="AM1394" t="n">
        <v>0.5601445278526619</v>
      </c>
      <c r="AN1394" t="n">
        <v>45.95224114258804</v>
      </c>
      <c r="AO1394" t="n">
        <v>2335.56900217851</v>
      </c>
      <c r="AP1394" t="n">
        <v>1169498.117356419</v>
      </c>
      <c r="AQ1394" t="n">
        <v>0.2516450256811987</v>
      </c>
      <c r="AR1394" t="n">
        <v>0.228218231362603</v>
      </c>
      <c r="AS1394" t="n">
        <v>0.1015193080428845</v>
      </c>
      <c r="AT1394" t="n">
        <v>0.2505077114608355</v>
      </c>
      <c r="AU1394" t="n">
        <v>0.1681097234524784</v>
      </c>
      <c r="AV1394" t="n">
        <v>10.10597506820753</v>
      </c>
      <c r="AW1394" t="n">
        <v>128.5801523740057</v>
      </c>
      <c r="AX1394" t="n">
        <v>6314.353843968143</v>
      </c>
      <c r="AY1394" t="n">
        <v>176877.5957333111</v>
      </c>
      <c r="AZ1394" t="n">
        <v>200140.2611003322</v>
      </c>
      <c r="BA1394" t="n">
        <v>631.6850558707588</v>
      </c>
      <c r="BB1394" t="n">
        <v>6163.884426243981</v>
      </c>
      <c r="BC1394" t="n">
        <v>6795.569482114738</v>
      </c>
      <c r="BD1394" t="n">
        <v>0.8118454219838055</v>
      </c>
      <c r="BE1394" t="n">
        <v>0.2517008941311411</v>
      </c>
      <c r="BF1394" t="n">
        <v>46.59044315434651</v>
      </c>
      <c r="BG1394" t="n">
        <v>0.6382020117584872</v>
      </c>
      <c r="BH1394" t="n">
        <v>2335.569002178511</v>
      </c>
      <c r="BI1394" t="n">
        <v>-3.694822225952521e-13</v>
      </c>
      <c r="BJ1394" t="n">
        <v>14020.62837553409</v>
      </c>
      <c r="BK1394" t="n">
        <v>3594.740790746155</v>
      </c>
      <c r="BL1394" t="n">
        <v>72713.12604912085</v>
      </c>
      <c r="BM1394" t="n">
        <v>-8507.711184925904</v>
      </c>
      <c r="BN1394" t="n">
        <v>92101.73349246132</v>
      </c>
      <c r="BO1394" t="n">
        <v>-2468.673701027003</v>
      </c>
      <c r="BP1394" t="n">
        <v>0.05416506611920854</v>
      </c>
      <c r="BQ1394" t="n">
        <v>3.683278308846893</v>
      </c>
      <c r="BR1394" t="n">
        <v>342.2913825656364</v>
      </c>
      <c r="BS1394" t="n">
        <v>963.8585118056671</v>
      </c>
      <c r="BT1394" t="n">
        <v>5775.952226809885</v>
      </c>
      <c r="BU1394" t="n">
        <v>13634.49005023838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218</v>
      </c>
      <c r="C1395" t="n">
        <v>89</v>
      </c>
      <c r="D1395" t="n">
        <v>1172.223979073841</v>
      </c>
      <c r="E1395" t="n">
        <v>12.84774044395099</v>
      </c>
      <c r="F1395" t="n">
        <v>163.878756017748</v>
      </c>
      <c r="G1395" t="n">
        <v>2977.885865739944</v>
      </c>
      <c r="H1395" t="n">
        <v>292996.5842518827</v>
      </c>
      <c r="I1395" t="n">
        <v>196541.5879008895</v>
      </c>
      <c r="J1395" t="n">
        <v>-6136.542481258616</v>
      </c>
      <c r="K1395" t="n">
        <v>2773.834949124147</v>
      </c>
      <c r="L1395" t="n">
        <v>-4354.428404320195</v>
      </c>
      <c r="M1395" t="n">
        <v>0.8466906546550078</v>
      </c>
      <c r="N1395" t="n">
        <v>58.04212537104107</v>
      </c>
      <c r="O1395" t="n">
        <v>2335.569002178511</v>
      </c>
      <c r="P1395" t="n">
        <v>0.2517008941311411</v>
      </c>
      <c r="Q1395" t="n">
        <v>0.4719396854348812</v>
      </c>
      <c r="R1395" t="n">
        <v>-3.694822225952521e-13</v>
      </c>
      <c r="S1395" t="n">
        <v>208.5069168072553</v>
      </c>
      <c r="T1395" t="n">
        <v>3292.918939242907</v>
      </c>
      <c r="U1395" t="n">
        <v>95859.51971887868</v>
      </c>
      <c r="V1395" t="n">
        <v>591.6666666666666</v>
      </c>
      <c r="W1395" t="n">
        <v>882.6666666666666</v>
      </c>
      <c r="X1395" t="n">
        <v>679</v>
      </c>
      <c r="Y1395" t="n">
        <v>2</v>
      </c>
      <c r="Z1395" t="n">
        <v>0.9391489690924625</v>
      </c>
      <c r="AA1395" t="n">
        <v>11.05270582144087</v>
      </c>
      <c r="AB1395" t="n">
        <v>796.4876128452478</v>
      </c>
      <c r="AC1395" t="n">
        <v>4453.186105370758</v>
      </c>
      <c r="AD1395" t="n">
        <v>5020.629615312977</v>
      </c>
      <c r="AE1395" t="n">
        <v>1.402669070448432</v>
      </c>
      <c r="AF1395" t="n">
        <v>21.44733780181419</v>
      </c>
      <c r="AG1395" t="n">
        <v>486.987028927023</v>
      </c>
      <c r="AH1395" t="n">
        <v>32126.8540677132</v>
      </c>
      <c r="AI1395" t="n">
        <v>21566.01021507583</v>
      </c>
      <c r="AJ1395" t="n">
        <v>-183.0660999375148</v>
      </c>
      <c r="AK1395" t="n">
        <v>-41.73525105788817</v>
      </c>
      <c r="AL1395" t="n">
        <v>-447.3811814944336</v>
      </c>
      <c r="AM1395" t="n">
        <v>0.5949897605238644</v>
      </c>
      <c r="AN1395" t="n">
        <v>57.57018568560622</v>
      </c>
      <c r="AO1395" t="n">
        <v>2335.56900217851</v>
      </c>
      <c r="AP1395" t="n">
        <v>1169530.396633615</v>
      </c>
      <c r="AQ1395" t="n">
        <v>0.2517012639888661</v>
      </c>
      <c r="AR1395" t="n">
        <v>0.2281666922678019</v>
      </c>
      <c r="AS1395" t="n">
        <v>0.1015087239182671</v>
      </c>
      <c r="AT1395" t="n">
        <v>0.2505192042119583</v>
      </c>
      <c r="AU1395" t="n">
        <v>0.1681041156131067</v>
      </c>
      <c r="AV1395" t="n">
        <v>10.10595953089507</v>
      </c>
      <c r="AW1395" t="n">
        <v>128.582994932539</v>
      </c>
      <c r="AX1395" t="n">
        <v>6314.547258871521</v>
      </c>
      <c r="AY1395" t="n">
        <v>176900.6113906329</v>
      </c>
      <c r="AZ1395" t="n">
        <v>200142.7158876044</v>
      </c>
      <c r="BA1395" t="n">
        <v>631.6850558707588</v>
      </c>
      <c r="BB1395" t="n">
        <v>5893.415524273791</v>
      </c>
      <c r="BC1395" t="n">
        <v>6525.10058014455</v>
      </c>
      <c r="BD1395" t="n">
        <v>0.8466906546550078</v>
      </c>
      <c r="BE1395" t="n">
        <v>0.2517008941311411</v>
      </c>
      <c r="BF1395" t="n">
        <v>58.04212537104107</v>
      </c>
      <c r="BG1395" t="n">
        <v>0.4719396854348812</v>
      </c>
      <c r="BH1395" t="n">
        <v>2335.569002178511</v>
      </c>
      <c r="BI1395" t="n">
        <v>-3.694822225952521e-13</v>
      </c>
      <c r="BJ1395" t="n">
        <v>14819.02534604233</v>
      </c>
      <c r="BK1395" t="n">
        <v>3594.740790746155</v>
      </c>
      <c r="BL1395" t="n">
        <v>91360.19940822398</v>
      </c>
      <c r="BM1395" t="n">
        <v>-8778.406601776696</v>
      </c>
      <c r="BN1395" t="n">
        <v>92101.73349246132</v>
      </c>
      <c r="BO1395" t="n">
        <v>-2468.673701027003</v>
      </c>
      <c r="BP1395" t="n">
        <v>0.07458600031223411</v>
      </c>
      <c r="BQ1395" t="n">
        <v>4.772759288718147</v>
      </c>
      <c r="BR1395" t="n">
        <v>342.2913825656364</v>
      </c>
      <c r="BS1395" t="n">
        <v>1431.756434844477</v>
      </c>
      <c r="BT1395" t="n">
        <v>7549.982571922866</v>
      </c>
      <c r="BU1395" t="n">
        <v>13634.49005023838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218</v>
      </c>
      <c r="C1396" t="n">
        <v>89</v>
      </c>
      <c r="D1396" t="n">
        <v>1172.247465602986</v>
      </c>
      <c r="E1396" t="n">
        <v>12.84775722256346</v>
      </c>
      <c r="F1396" t="n">
        <v>163.8788733068775</v>
      </c>
      <c r="G1396" t="n">
        <v>2977.909939933279</v>
      </c>
      <c r="H1396" t="n">
        <v>293018.4802133807</v>
      </c>
      <c r="I1396" t="n">
        <v>196541.7011219122</v>
      </c>
      <c r="J1396" t="n">
        <v>-6136.655738698918</v>
      </c>
      <c r="K1396" t="n">
        <v>2773.834949124147</v>
      </c>
      <c r="L1396" t="n">
        <v>-4354.428404320195</v>
      </c>
      <c r="M1396" t="n">
        <v>0.8641132709906091</v>
      </c>
      <c r="N1396" t="n">
        <v>58.04212537104107</v>
      </c>
      <c r="O1396" t="n">
        <v>2335.569002178511</v>
      </c>
      <c r="P1396" t="n">
        <v>0.2517008941311411</v>
      </c>
      <c r="Q1396" t="n">
        <v>0.388808522273078</v>
      </c>
      <c r="R1396" t="n">
        <v>-3.694822225952521e-13</v>
      </c>
      <c r="S1396" t="n">
        <v>208.5243394235908</v>
      </c>
      <c r="T1396" t="n">
        <v>3293.002070406068</v>
      </c>
      <c r="U1396" t="n">
        <v>95859.51971887868</v>
      </c>
      <c r="V1396" t="n">
        <v>592</v>
      </c>
      <c r="W1396" t="n">
        <v>883</v>
      </c>
      <c r="X1396" t="n">
        <v>679</v>
      </c>
      <c r="Y1396" t="n">
        <v>2</v>
      </c>
      <c r="Z1396" t="n">
        <v>0.9391508545428703</v>
      </c>
      <c r="AA1396" t="n">
        <v>11.05270628677588</v>
      </c>
      <c r="AB1396" t="n">
        <v>796.4881823317434</v>
      </c>
      <c r="AC1396" t="n">
        <v>4453.574333497942</v>
      </c>
      <c r="AD1396" t="n">
        <v>5020.630446624608</v>
      </c>
      <c r="AE1396" t="n">
        <v>1.402669833864401</v>
      </c>
      <c r="AF1396" t="n">
        <v>21.44733826714921</v>
      </c>
      <c r="AG1396" t="n">
        <v>486.9875984135188</v>
      </c>
      <c r="AH1396" t="n">
        <v>32127.24229584038</v>
      </c>
      <c r="AI1396" t="n">
        <v>21566.01051411155</v>
      </c>
      <c r="AJ1396" t="n">
        <v>-174.1041023043524</v>
      </c>
      <c r="AK1396" t="n">
        <v>-37.95014778874014</v>
      </c>
      <c r="AL1396" t="n">
        <v>-442.1812161713738</v>
      </c>
      <c r="AM1396" t="n">
        <v>0.6124123768594656</v>
      </c>
      <c r="AN1396" t="n">
        <v>57.65331684876802</v>
      </c>
      <c r="AO1396" t="n">
        <v>2335.56900217851</v>
      </c>
      <c r="AP1396" t="n">
        <v>1169505.265290888</v>
      </c>
      <c r="AQ1396" t="n">
        <v>0.2517097767073029</v>
      </c>
      <c r="AR1396" t="n">
        <v>0.228143199159152</v>
      </c>
      <c r="AS1396" t="n">
        <v>0.1014946525947197</v>
      </c>
      <c r="AT1396" t="n">
        <v>0.250542894313704</v>
      </c>
      <c r="AU1396" t="n">
        <v>0.1681094772251214</v>
      </c>
      <c r="AV1396" t="n">
        <v>10.10609938970748</v>
      </c>
      <c r="AW1396" t="n">
        <v>128.5855614363175</v>
      </c>
      <c r="AX1396" t="n">
        <v>6314.816217602934</v>
      </c>
      <c r="AY1396" t="n">
        <v>176924.1344530529</v>
      </c>
      <c r="AZ1396" t="n">
        <v>200144.775312931</v>
      </c>
      <c r="BA1396" t="n">
        <v>631.6850558707588</v>
      </c>
      <c r="BB1396" t="n">
        <v>5758.181073288696</v>
      </c>
      <c r="BC1396" t="n">
        <v>6389.866129159454</v>
      </c>
      <c r="BD1396" t="n">
        <v>0.8641132709906091</v>
      </c>
      <c r="BE1396" t="n">
        <v>0.2517008941311411</v>
      </c>
      <c r="BF1396" t="n">
        <v>58.04212537104107</v>
      </c>
      <c r="BG1396" t="n">
        <v>0.388808522273078</v>
      </c>
      <c r="BH1396" t="n">
        <v>2335.569002178511</v>
      </c>
      <c r="BI1396" t="n">
        <v>-3.694822225952521e-13</v>
      </c>
      <c r="BJ1396" t="n">
        <v>15218.22383129645</v>
      </c>
      <c r="BK1396" t="n">
        <v>3594.740790746155</v>
      </c>
      <c r="BL1396" t="n">
        <v>91360.19940822398</v>
      </c>
      <c r="BM1396" t="n">
        <v>-8913.754310202092</v>
      </c>
      <c r="BN1396" t="n">
        <v>92101.73349246132</v>
      </c>
      <c r="BO1396" t="n">
        <v>-2468.673701027003</v>
      </c>
      <c r="BP1396" t="n">
        <v>0.0847964674087469</v>
      </c>
      <c r="BQ1396" t="n">
        <v>4.772759288718147</v>
      </c>
      <c r="BR1396" t="n">
        <v>342.2913825656364</v>
      </c>
      <c r="BS1396" t="n">
        <v>1665.705396363882</v>
      </c>
      <c r="BT1396" t="n">
        <v>7549.982571922866</v>
      </c>
      <c r="BU1396" t="n">
        <v>13634.49005023838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218</v>
      </c>
      <c r="C1397" t="n">
        <v>89</v>
      </c>
      <c r="D1397" t="n">
        <v>1172.271653424612</v>
      </c>
      <c r="E1397" t="n">
        <v>12.84777604193189</v>
      </c>
      <c r="F1397" t="n">
        <v>164.650272043165</v>
      </c>
      <c r="G1397" t="n">
        <v>2946.475485740599</v>
      </c>
      <c r="H1397" t="n">
        <v>293041.2550320622</v>
      </c>
      <c r="I1397" t="n">
        <v>196541.7011219122</v>
      </c>
      <c r="J1397" t="n">
        <v>-6136.655738698918</v>
      </c>
      <c r="K1397" t="n">
        <v>2773.834949124147</v>
      </c>
      <c r="L1397" t="n">
        <v>-4354.428404320195</v>
      </c>
      <c r="M1397" t="n">
        <v>0.8641132709906091</v>
      </c>
      <c r="N1397" t="n">
        <v>58.04212537104107</v>
      </c>
      <c r="O1397" t="n">
        <v>2335.569002178511</v>
      </c>
      <c r="P1397" t="n">
        <v>0.2517008941311411</v>
      </c>
      <c r="Q1397" t="n">
        <v>0.9846336502414434</v>
      </c>
      <c r="R1397" t="n">
        <v>-3.694822225952521e-13</v>
      </c>
      <c r="S1397" t="n">
        <v>208.5243394235908</v>
      </c>
      <c r="T1397" t="n">
        <v>3294.368151899746</v>
      </c>
      <c r="U1397" t="n">
        <v>95890.97260805639</v>
      </c>
      <c r="V1397" t="n">
        <v>592</v>
      </c>
      <c r="W1397" t="n">
        <v>883.6666666666666</v>
      </c>
      <c r="X1397" t="n">
        <v>679.6666666666666</v>
      </c>
      <c r="Y1397" t="n">
        <v>2</v>
      </c>
      <c r="Z1397" t="n">
        <v>0.939151003464978</v>
      </c>
      <c r="AA1397" t="n">
        <v>11.05371928348271</v>
      </c>
      <c r="AB1397" t="n">
        <v>796.4892842716504</v>
      </c>
      <c r="AC1397" t="n">
        <v>4453.97732029166</v>
      </c>
      <c r="AD1397" t="n">
        <v>5020.630510307244</v>
      </c>
      <c r="AE1397" t="n">
        <v>1.402669982786509</v>
      </c>
      <c r="AF1397" t="n">
        <v>21.44770298604298</v>
      </c>
      <c r="AG1397" t="n">
        <v>486.9882637810449</v>
      </c>
      <c r="AH1397" t="n">
        <v>32127.6452826341</v>
      </c>
      <c r="AI1397" t="n">
        <v>21566.01053701903</v>
      </c>
      <c r="AJ1397" t="n">
        <v>-169.5992890159886</v>
      </c>
      <c r="AK1397" t="n">
        <v>26.09917191533592</v>
      </c>
      <c r="AL1397" t="n">
        <v>-396.43520464871</v>
      </c>
      <c r="AM1397" t="n">
        <v>0.6124123768594656</v>
      </c>
      <c r="AN1397" t="n">
        <v>57.05749172079965</v>
      </c>
      <c r="AO1397" t="n">
        <v>2335.56900217851</v>
      </c>
      <c r="AP1397" t="n">
        <v>1169244.616732571</v>
      </c>
      <c r="AQ1397" t="n">
        <v>0.2515237367031613</v>
      </c>
      <c r="AR1397" t="n">
        <v>0.2281942202681272</v>
      </c>
      <c r="AS1397" t="n">
        <v>0.1015180985288123</v>
      </c>
      <c r="AT1397" t="n">
        <v>0.2506174729769262</v>
      </c>
      <c r="AU1397" t="n">
        <v>0.1681464715229731</v>
      </c>
      <c r="AV1397" t="n">
        <v>10.10626113851309</v>
      </c>
      <c r="AW1397" t="n">
        <v>128.5809227167182</v>
      </c>
      <c r="AX1397" t="n">
        <v>6314.468408395337</v>
      </c>
      <c r="AY1397" t="n">
        <v>176939.8018425199</v>
      </c>
      <c r="AZ1397" t="n">
        <v>200134.5625189939</v>
      </c>
      <c r="BA1397" t="n">
        <v>631.6850558707588</v>
      </c>
      <c r="BB1397" t="n">
        <v>6727.264419264186</v>
      </c>
      <c r="BC1397" t="n">
        <v>7358.949475134944</v>
      </c>
      <c r="BD1397" t="n">
        <v>0.8641132709906091</v>
      </c>
      <c r="BE1397" t="n">
        <v>0.2517008941311411</v>
      </c>
      <c r="BF1397" t="n">
        <v>58.04212537104107</v>
      </c>
      <c r="BG1397" t="n">
        <v>0.9846336502414434</v>
      </c>
      <c r="BH1397" t="n">
        <v>2335.569002178511</v>
      </c>
      <c r="BI1397" t="n">
        <v>-3.694822225952521e-13</v>
      </c>
      <c r="BJ1397" t="n">
        <v>15218.22383129645</v>
      </c>
      <c r="BK1397" t="n">
        <v>3594.740790746155</v>
      </c>
      <c r="BL1397" t="n">
        <v>91360.19940822398</v>
      </c>
      <c r="BM1397" t="n">
        <v>-7944.670964226602</v>
      </c>
      <c r="BN1397" t="n">
        <v>92101.73349246132</v>
      </c>
      <c r="BO1397" t="n">
        <v>-2468.673701027003</v>
      </c>
      <c r="BP1397" t="n">
        <v>0.0847964674087469</v>
      </c>
      <c r="BQ1397" t="n">
        <v>4.772759288718147</v>
      </c>
      <c r="BR1397" t="n">
        <v>342.2913825656364</v>
      </c>
      <c r="BS1397" t="n">
        <v>1665.705396363882</v>
      </c>
      <c r="BT1397" t="n">
        <v>7549.982571922866</v>
      </c>
      <c r="BU1397" t="n">
        <v>13634.49005023838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218</v>
      </c>
      <c r="C1398" t="n">
        <v>89</v>
      </c>
      <c r="D1398" t="n">
        <v>1172.297816880849</v>
      </c>
      <c r="E1398" t="n">
        <v>12.84779820423112</v>
      </c>
      <c r="F1398" t="n">
        <v>165.0360799916413</v>
      </c>
      <c r="G1398" t="n">
        <v>2930.771201845225</v>
      </c>
      <c r="H1398" t="n">
        <v>293065.6836569014</v>
      </c>
      <c r="I1398" t="n">
        <v>196541.7011219122</v>
      </c>
      <c r="J1398" t="n">
        <v>-6136.655738698918</v>
      </c>
      <c r="K1398" t="n">
        <v>2773.834949124147</v>
      </c>
      <c r="L1398" t="n">
        <v>-4354.428404320195</v>
      </c>
      <c r="M1398" t="n">
        <v>0.8641132709906091</v>
      </c>
      <c r="N1398" t="n">
        <v>58.04212537104107</v>
      </c>
      <c r="O1398" t="n">
        <v>2335.569002178511</v>
      </c>
      <c r="P1398" t="n">
        <v>0.2517008941311411</v>
      </c>
      <c r="Q1398" t="n">
        <v>1.282546214225626</v>
      </c>
      <c r="R1398" t="n">
        <v>-3.694822225952521e-13</v>
      </c>
      <c r="S1398" t="n">
        <v>208.5243394235908</v>
      </c>
      <c r="T1398" t="n">
        <v>3295.051192646585</v>
      </c>
      <c r="U1398" t="n">
        <v>95906.6990526452</v>
      </c>
      <c r="V1398" t="n">
        <v>592</v>
      </c>
      <c r="W1398" t="n">
        <v>884</v>
      </c>
      <c r="X1398" t="n">
        <v>680</v>
      </c>
      <c r="Y1398" t="n">
        <v>2</v>
      </c>
      <c r="Z1398" t="n">
        <v>0.9391511789820929</v>
      </c>
      <c r="AA1398" t="n">
        <v>11.05422625644028</v>
      </c>
      <c r="AB1398" t="n">
        <v>796.4901291572924</v>
      </c>
      <c r="AC1398" t="n">
        <v>4454.408490502015</v>
      </c>
      <c r="AD1398" t="n">
        <v>5020.630542148561</v>
      </c>
      <c r="AE1398" t="n">
        <v>1.402670158303624</v>
      </c>
      <c r="AF1398" t="n">
        <v>21.44788582009403</v>
      </c>
      <c r="AG1398" t="n">
        <v>486.9888903804965</v>
      </c>
      <c r="AH1398" t="n">
        <v>32128.07645284445</v>
      </c>
      <c r="AI1398" t="n">
        <v>21566.01054847277</v>
      </c>
      <c r="AJ1398" t="n">
        <v>-178.9745059517895</v>
      </c>
      <c r="AK1398" t="n">
        <v>-13.78018277881619</v>
      </c>
      <c r="AL1398" t="n">
        <v>-497.1604949122043</v>
      </c>
      <c r="AM1398" t="n">
        <v>0.6124123768594656</v>
      </c>
      <c r="AN1398" t="n">
        <v>56.75957915681547</v>
      </c>
      <c r="AO1398" t="n">
        <v>2335.56900217851</v>
      </c>
      <c r="AP1398" t="n">
        <v>1168912.34318156</v>
      </c>
      <c r="AQ1398" t="n">
        <v>0.2515956030600714</v>
      </c>
      <c r="AR1398" t="n">
        <v>0.2296353867230454</v>
      </c>
      <c r="AS1398" t="n">
        <v>0.09986511446596785</v>
      </c>
      <c r="AT1398" t="n">
        <v>0.2507081979279736</v>
      </c>
      <c r="AU1398" t="n">
        <v>0.1681956978229417</v>
      </c>
      <c r="AV1398" t="n">
        <v>10.10670919220639</v>
      </c>
      <c r="AW1398" t="n">
        <v>128.5932294211276</v>
      </c>
      <c r="AX1398" t="n">
        <v>6315.302263105913</v>
      </c>
      <c r="AY1398" t="n">
        <v>176968.7327055364</v>
      </c>
      <c r="AZ1398" t="n">
        <v>200140.4712406384</v>
      </c>
      <c r="BA1398" t="n">
        <v>631.6850558707588</v>
      </c>
      <c r="BB1398" t="n">
        <v>7211.80609225193</v>
      </c>
      <c r="BC1398" t="n">
        <v>7843.491148122688</v>
      </c>
      <c r="BD1398" t="n">
        <v>0.8641132709906091</v>
      </c>
      <c r="BE1398" t="n">
        <v>0.2517008941311411</v>
      </c>
      <c r="BF1398" t="n">
        <v>58.04212537104107</v>
      </c>
      <c r="BG1398" t="n">
        <v>1.282546214225626</v>
      </c>
      <c r="BH1398" t="n">
        <v>2335.569002178511</v>
      </c>
      <c r="BI1398" t="n">
        <v>-3.694822225952521e-13</v>
      </c>
      <c r="BJ1398" t="n">
        <v>15218.22383129645</v>
      </c>
      <c r="BK1398" t="n">
        <v>3594.740790746155</v>
      </c>
      <c r="BL1398" t="n">
        <v>91360.19940822398</v>
      </c>
      <c r="BM1398" t="n">
        <v>-7460.129291238857</v>
      </c>
      <c r="BN1398" t="n">
        <v>92101.73349246132</v>
      </c>
      <c r="BO1398" t="n">
        <v>-2468.673701027003</v>
      </c>
      <c r="BP1398" t="n">
        <v>0.0847964674087469</v>
      </c>
      <c r="BQ1398" t="n">
        <v>4.772759288718147</v>
      </c>
      <c r="BR1398" t="n">
        <v>342.2913825656364</v>
      </c>
      <c r="BS1398" t="n">
        <v>1665.705396363882</v>
      </c>
      <c r="BT1398" t="n">
        <v>7549.982571922866</v>
      </c>
      <c r="BU1398" t="n">
        <v>13634.49005023838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218</v>
      </c>
      <c r="C1399" t="n">
        <v>89</v>
      </c>
      <c r="D1399" t="n">
        <v>1172.324266856416</v>
      </c>
      <c r="E1399" t="n">
        <v>12.84782180227911</v>
      </c>
      <c r="F1399" t="n">
        <v>165.0356009679365</v>
      </c>
      <c r="G1399" t="n">
        <v>2926.490549273769</v>
      </c>
      <c r="H1399" t="n">
        <v>293089.8883777306</v>
      </c>
      <c r="I1399" t="n">
        <v>196541.7011219122</v>
      </c>
      <c r="J1399" t="n">
        <v>-5956.095732655158</v>
      </c>
      <c r="K1399" t="n">
        <v>2773.834949124147</v>
      </c>
      <c r="L1399" t="n">
        <v>-4354.428404320195</v>
      </c>
      <c r="M1399" t="n">
        <v>0.8641132709906091</v>
      </c>
      <c r="N1399" t="n">
        <v>57.86324433240726</v>
      </c>
      <c r="O1399" t="n">
        <v>1853.427146890253</v>
      </c>
      <c r="P1399" t="n">
        <v>0.2517008941311411</v>
      </c>
      <c r="Q1399" t="n">
        <v>1.282546214225626</v>
      </c>
      <c r="R1399" t="n">
        <v>-3.694822225952521e-13</v>
      </c>
      <c r="S1399" t="n">
        <v>208.5243394235908</v>
      </c>
      <c r="T1399" t="n">
        <v>3295.230073685219</v>
      </c>
      <c r="U1399" t="n">
        <v>96388.84090793347</v>
      </c>
      <c r="V1399" t="n">
        <v>593.3333333333334</v>
      </c>
      <c r="W1399" t="n">
        <v>884</v>
      </c>
      <c r="X1399" t="n">
        <v>680</v>
      </c>
      <c r="Y1399" t="n">
        <v>2</v>
      </c>
      <c r="Z1399" t="n">
        <v>0.9391513660077112</v>
      </c>
      <c r="AA1399" t="n">
        <v>11.05617966482024</v>
      </c>
      <c r="AB1399" t="n">
        <v>803.4802428174474</v>
      </c>
      <c r="AC1399" t="n">
        <v>4454.837632400365</v>
      </c>
      <c r="AD1399" t="n">
        <v>5020.630542148561</v>
      </c>
      <c r="AE1399" t="n">
        <v>1.402670345329242</v>
      </c>
      <c r="AF1399" t="n">
        <v>21.44858897235822</v>
      </c>
      <c r="AG1399" t="n">
        <v>489.5038092133117</v>
      </c>
      <c r="AH1399" t="n">
        <v>32128.5055947428</v>
      </c>
      <c r="AI1399" t="n">
        <v>21566.01054847277</v>
      </c>
      <c r="AJ1399" t="n">
        <v>-190.1718538523293</v>
      </c>
      <c r="AK1399" t="n">
        <v>-190.0917353296471</v>
      </c>
      <c r="AL1399" t="n">
        <v>-379.592306536471</v>
      </c>
      <c r="AM1399" t="n">
        <v>0.6124123768594656</v>
      </c>
      <c r="AN1399" t="n">
        <v>56.58069811818167</v>
      </c>
      <c r="AO1399" t="n">
        <v>1853.427146890252</v>
      </c>
      <c r="AP1399" t="n">
        <v>1169780.830291957</v>
      </c>
      <c r="AQ1399" t="n">
        <v>0.2516614476678057</v>
      </c>
      <c r="AR1399" t="n">
        <v>0.2297332278631552</v>
      </c>
      <c r="AS1399" t="n">
        <v>0.09999059277381243</v>
      </c>
      <c r="AT1399" t="n">
        <v>0.2505429473211119</v>
      </c>
      <c r="AU1399" t="n">
        <v>0.1680717843741149</v>
      </c>
      <c r="AV1399" t="n">
        <v>10.10486241348253</v>
      </c>
      <c r="AW1399" t="n">
        <v>128.5699920594697</v>
      </c>
      <c r="AX1399" t="n">
        <v>6313.032070346689</v>
      </c>
      <c r="AY1399" t="n">
        <v>176977.7164100151</v>
      </c>
      <c r="AZ1399" t="n">
        <v>200120.6153029125</v>
      </c>
      <c r="BA1399" t="n">
        <v>631.6850558707588</v>
      </c>
      <c r="BB1399" t="n">
        <v>7211.80609225193</v>
      </c>
      <c r="BC1399" t="n">
        <v>7843.491148122688</v>
      </c>
      <c r="BD1399" t="n">
        <v>0.8641132709906091</v>
      </c>
      <c r="BE1399" t="n">
        <v>0.2517008941311411</v>
      </c>
      <c r="BF1399" t="n">
        <v>57.86324433240726</v>
      </c>
      <c r="BG1399" t="n">
        <v>1.282546214225626</v>
      </c>
      <c r="BH1399" t="n">
        <v>1853.427146890253</v>
      </c>
      <c r="BI1399" t="n">
        <v>-3.694822225952521e-13</v>
      </c>
      <c r="BJ1399" t="n">
        <v>15218.22383129645</v>
      </c>
      <c r="BK1399" t="n">
        <v>3594.740790746155</v>
      </c>
      <c r="BL1399" t="n">
        <v>91068.24845077966</v>
      </c>
      <c r="BM1399" t="n">
        <v>-7460.129291238857</v>
      </c>
      <c r="BN1399" t="n">
        <v>72859.43516812059</v>
      </c>
      <c r="BO1399" t="n">
        <v>-2468.673701027003</v>
      </c>
      <c r="BP1399" t="n">
        <v>0.0847964674087469</v>
      </c>
      <c r="BQ1399" t="n">
        <v>4.763136278751364</v>
      </c>
      <c r="BR1399" t="n">
        <v>322.8662942157382</v>
      </c>
      <c r="BS1399" t="n">
        <v>1665.705396363882</v>
      </c>
      <c r="BT1399" t="n">
        <v>7534.276899623804</v>
      </c>
      <c r="BU1399" t="n">
        <v>12859.2340941216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218</v>
      </c>
      <c r="C1400" t="n">
        <v>89</v>
      </c>
      <c r="D1400" t="n">
        <v>1172.338461661593</v>
      </c>
      <c r="E1400" t="n">
        <v>12.84782758260884</v>
      </c>
      <c r="F1400" t="n">
        <v>165.0353324083351</v>
      </c>
      <c r="G1400" t="n">
        <v>2909.490854324159</v>
      </c>
      <c r="H1400" t="n">
        <v>293103.2992687986</v>
      </c>
      <c r="I1400" t="n">
        <v>197134.4058657296</v>
      </c>
      <c r="J1400" t="n">
        <v>-5865.815729633277</v>
      </c>
      <c r="K1400" t="n">
        <v>2773.834949124147</v>
      </c>
      <c r="L1400" t="n">
        <v>-4354.428404320195</v>
      </c>
      <c r="M1400" t="n">
        <v>2.101228224221606</v>
      </c>
      <c r="N1400" t="n">
        <v>57.77380381309036</v>
      </c>
      <c r="O1400" t="n">
        <v>1612.356219246124</v>
      </c>
      <c r="P1400" t="n">
        <v>0.2517008941311411</v>
      </c>
      <c r="Q1400" t="n">
        <v>1.282546214225626</v>
      </c>
      <c r="R1400" t="n">
        <v>-3.694822225952521e-13</v>
      </c>
      <c r="S1400" t="n">
        <v>209.7614543768218</v>
      </c>
      <c r="T1400" t="n">
        <v>3295.319514204536</v>
      </c>
      <c r="U1400" t="n">
        <v>96644.76771229213</v>
      </c>
      <c r="V1400" t="n">
        <v>594.6666666666666</v>
      </c>
      <c r="W1400" t="n">
        <v>884</v>
      </c>
      <c r="X1400" t="n">
        <v>680.6666666666666</v>
      </c>
      <c r="Y1400" t="n">
        <v>2</v>
      </c>
      <c r="Z1400" t="n">
        <v>0.9392984767187201</v>
      </c>
      <c r="AA1400" t="n">
        <v>11.05715625017135</v>
      </c>
      <c r="AB1400" t="n">
        <v>806.9754581623247</v>
      </c>
      <c r="AC1400" t="n">
        <v>4455.076135754032</v>
      </c>
      <c r="AD1400" t="n">
        <v>5020.6315360537</v>
      </c>
      <c r="AE1400" t="n">
        <v>1.402723291830823</v>
      </c>
      <c r="AF1400" t="n">
        <v>21.44894042965144</v>
      </c>
      <c r="AG1400" t="n">
        <v>490.7612694809563</v>
      </c>
      <c r="AH1400" t="n">
        <v>32128.74409809647</v>
      </c>
      <c r="AI1400" t="n">
        <v>21566.01090599011</v>
      </c>
      <c r="AJ1400" t="n">
        <v>-193.426723568649</v>
      </c>
      <c r="AK1400" t="n">
        <v>-260.271507968515</v>
      </c>
      <c r="AL1400" t="n">
        <v>-289.9086383423978</v>
      </c>
      <c r="AM1400" t="n">
        <v>1.849527330090462</v>
      </c>
      <c r="AN1400" t="n">
        <v>56.49125759886476</v>
      </c>
      <c r="AO1400" t="n">
        <v>1612.356219246123</v>
      </c>
      <c r="AP1400" t="n">
        <v>1170367.353245271</v>
      </c>
      <c r="AQ1400" t="n">
        <v>0.251710823271419</v>
      </c>
      <c r="AR1400" t="n">
        <v>0.2301442707195039</v>
      </c>
      <c r="AS1400" t="n">
        <v>0.09972103493828895</v>
      </c>
      <c r="AT1400" t="n">
        <v>0.2504380714819242</v>
      </c>
      <c r="AU1400" t="n">
        <v>0.1679857995888639</v>
      </c>
      <c r="AV1400" t="n">
        <v>10.10335352141542</v>
      </c>
      <c r="AW1400" t="n">
        <v>128.5394203374556</v>
      </c>
      <c r="AX1400" t="n">
        <v>6312.843302382443</v>
      </c>
      <c r="AY1400" t="n">
        <v>176972.2184864761</v>
      </c>
      <c r="AZ1400" t="n">
        <v>200103.9707110641</v>
      </c>
      <c r="BA1400" t="n">
        <v>631.6850558707588</v>
      </c>
      <c r="BB1400" t="n">
        <v>7211.80609225193</v>
      </c>
      <c r="BC1400" t="n">
        <v>7843.491148122688</v>
      </c>
      <c r="BD1400" t="n">
        <v>2.101228224221606</v>
      </c>
      <c r="BE1400" t="n">
        <v>0.2517008941311411</v>
      </c>
      <c r="BF1400" t="n">
        <v>57.77380381309036</v>
      </c>
      <c r="BG1400" t="n">
        <v>1.282546214225626</v>
      </c>
      <c r="BH1400" t="n">
        <v>1612.356219246124</v>
      </c>
      <c r="BI1400" t="n">
        <v>-3.694822225952521e-13</v>
      </c>
      <c r="BJ1400" t="n">
        <v>43584.65115140659</v>
      </c>
      <c r="BK1400" t="n">
        <v>3594.740790746155</v>
      </c>
      <c r="BL1400" t="n">
        <v>90922.27297205752</v>
      </c>
      <c r="BM1400" t="n">
        <v>-7460.129291238857</v>
      </c>
      <c r="BN1400" t="n">
        <v>63238.28600595021</v>
      </c>
      <c r="BO1400" t="n">
        <v>-2468.673701027003</v>
      </c>
      <c r="BP1400" t="n">
        <v>0.1198957865637645</v>
      </c>
      <c r="BQ1400" t="n">
        <v>4.758324773767971</v>
      </c>
      <c r="BR1400" t="n">
        <v>313.1537500407891</v>
      </c>
      <c r="BS1400" t="n">
        <v>2470.515234928857</v>
      </c>
      <c r="BT1400" t="n">
        <v>7526.424063474272</v>
      </c>
      <c r="BU1400" t="n">
        <v>12471.60611606321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218</v>
      </c>
      <c r="C1401" t="n">
        <v>89</v>
      </c>
      <c r="D1401" t="n">
        <v>1172.352162771567</v>
      </c>
      <c r="E1401" t="n">
        <v>12.84783311702652</v>
      </c>
      <c r="F1401" t="n">
        <v>165.0353918000516</v>
      </c>
      <c r="G1401" t="n">
        <v>2902.073438162862</v>
      </c>
      <c r="H1401" t="n">
        <v>293116.3380084732</v>
      </c>
      <c r="I1401" t="n">
        <v>197430.7587065517</v>
      </c>
      <c r="J1401" t="n">
        <v>-5865.815729633277</v>
      </c>
      <c r="K1401" t="n">
        <v>2773.834949124147</v>
      </c>
      <c r="L1401" t="n">
        <v>-4354.428404320195</v>
      </c>
      <c r="M1401" t="n">
        <v>2.719785700837104</v>
      </c>
      <c r="N1401" t="n">
        <v>57.77380381309036</v>
      </c>
      <c r="O1401" t="n">
        <v>1612.356219246124</v>
      </c>
      <c r="P1401" t="n">
        <v>0.2517008941311411</v>
      </c>
      <c r="Q1401" t="n">
        <v>4.596701320073645</v>
      </c>
      <c r="R1401" t="n">
        <v>-3.694822225952521e-13</v>
      </c>
      <c r="S1401" t="n">
        <v>210.3800118534374</v>
      </c>
      <c r="T1401" t="n">
        <v>3298.633669310384</v>
      </c>
      <c r="U1401" t="n">
        <v>96652.19565064939</v>
      </c>
      <c r="V1401" t="n">
        <v>595</v>
      </c>
      <c r="W1401" t="n">
        <v>884.6666666666666</v>
      </c>
      <c r="X1401" t="n">
        <v>681.6666666666666</v>
      </c>
      <c r="Y1401" t="n">
        <v>2</v>
      </c>
      <c r="Z1401" t="n">
        <v>0.9393720530411874</v>
      </c>
      <c r="AA1401" t="n">
        <v>11.05715650614678</v>
      </c>
      <c r="AB1401" t="n">
        <v>806.9758182395171</v>
      </c>
      <c r="AC1401" t="n">
        <v>4455.308475545316</v>
      </c>
      <c r="AD1401" t="n">
        <v>5020.63250191975</v>
      </c>
      <c r="AE1401" t="n">
        <v>1.402749786048576</v>
      </c>
      <c r="AF1401" t="n">
        <v>21.44894068562688</v>
      </c>
      <c r="AG1401" t="n">
        <v>490.7615507263675</v>
      </c>
      <c r="AH1401" t="n">
        <v>32128.97611507478</v>
      </c>
      <c r="AI1401" t="n">
        <v>21566.01125342119</v>
      </c>
      <c r="AJ1401" t="n">
        <v>-97.06446576549469</v>
      </c>
      <c r="AK1401" t="n">
        <v>8.4614582419296</v>
      </c>
      <c r="AL1401" t="n">
        <v>-128.1194300334701</v>
      </c>
      <c r="AM1401" t="n">
        <v>2.468084806705961</v>
      </c>
      <c r="AN1401" t="n">
        <v>53.17710249301674</v>
      </c>
      <c r="AO1401" t="n">
        <v>1612.356219246123</v>
      </c>
      <c r="AP1401" t="n">
        <v>1170382.745388636</v>
      </c>
      <c r="AQ1401" t="n">
        <v>0.2517076261728437</v>
      </c>
      <c r="AR1401" t="n">
        <v>0.230141329569593</v>
      </c>
      <c r="AS1401" t="n">
        <v>0.09896030845249544</v>
      </c>
      <c r="AT1401" t="n">
        <v>0.2504462370012381</v>
      </c>
      <c r="AU1401" t="n">
        <v>0.1687444988038299</v>
      </c>
      <c r="AV1401" t="n">
        <v>10.10335384845097</v>
      </c>
      <c r="AW1401" t="n">
        <v>128.5394446335735</v>
      </c>
      <c r="AX1401" t="n">
        <v>6312.861234869332</v>
      </c>
      <c r="AY1401" t="n">
        <v>176985.1703273982</v>
      </c>
      <c r="AZ1401" t="n">
        <v>200103.7536714544</v>
      </c>
      <c r="BA1401" t="n">
        <v>6017.054536669558</v>
      </c>
      <c r="BB1401" t="n">
        <v>7211.80609225193</v>
      </c>
      <c r="BC1401" t="n">
        <v>13228.86062892149</v>
      </c>
      <c r="BD1401" t="n">
        <v>2.719785700837104</v>
      </c>
      <c r="BE1401" t="n">
        <v>0.2517008941311411</v>
      </c>
      <c r="BF1401" t="n">
        <v>57.77380381309036</v>
      </c>
      <c r="BG1401" t="n">
        <v>4.596701320073645</v>
      </c>
      <c r="BH1401" t="n">
        <v>1612.356219246124</v>
      </c>
      <c r="BI1401" t="n">
        <v>-3.694822225952521e-13</v>
      </c>
      <c r="BJ1401" t="n">
        <v>57767.86481146167</v>
      </c>
      <c r="BK1401" t="n">
        <v>3594.740790746155</v>
      </c>
      <c r="BL1401" t="n">
        <v>90922.27297205752</v>
      </c>
      <c r="BM1401" t="n">
        <v>-2074.75981044006</v>
      </c>
      <c r="BN1401" t="n">
        <v>63238.28600595021</v>
      </c>
      <c r="BO1401" t="n">
        <v>-2468.673701027003</v>
      </c>
      <c r="BP1401" t="n">
        <v>0.1374454461412732</v>
      </c>
      <c r="BQ1401" t="n">
        <v>4.758324773767971</v>
      </c>
      <c r="BR1401" t="n">
        <v>313.1537500407891</v>
      </c>
      <c r="BS1401" t="n">
        <v>2872.920154211345</v>
      </c>
      <c r="BT1401" t="n">
        <v>7526.424063474272</v>
      </c>
      <c r="BU1401" t="n">
        <v>12471.60611606321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218</v>
      </c>
      <c r="C1402" t="n">
        <v>89</v>
      </c>
      <c r="D1402" t="n">
        <v>1172.359352190069</v>
      </c>
      <c r="E1402" t="n">
        <v>12.84783311702652</v>
      </c>
      <c r="F1402" t="n">
        <v>165.0354316500992</v>
      </c>
      <c r="G1402" t="n">
        <v>2856.245472799918</v>
      </c>
      <c r="H1402" t="n">
        <v>293123.3051457769</v>
      </c>
      <c r="I1402" t="n">
        <v>199252.0356813068</v>
      </c>
      <c r="J1402" t="n">
        <v>-5865.815729633277</v>
      </c>
      <c r="K1402" t="n">
        <v>2773.834949124147</v>
      </c>
      <c r="L1402" t="n">
        <v>-4354.428404320195</v>
      </c>
      <c r="M1402" t="n">
        <v>2.719785700837104</v>
      </c>
      <c r="N1402" t="n">
        <v>57.77380381309036</v>
      </c>
      <c r="O1402" t="n">
        <v>1612.356219246124</v>
      </c>
      <c r="P1402" t="n">
        <v>0.2517008941311411</v>
      </c>
      <c r="Q1402" t="n">
        <v>6.253778872997654</v>
      </c>
      <c r="R1402" t="n">
        <v>-3.694822225952521e-13</v>
      </c>
      <c r="S1402" t="n">
        <v>210.3800118534374</v>
      </c>
      <c r="T1402" t="n">
        <v>3300.290746863308</v>
      </c>
      <c r="U1402" t="n">
        <v>96698.02714866206</v>
      </c>
      <c r="V1402" t="n">
        <v>595</v>
      </c>
      <c r="W1402" t="n">
        <v>885</v>
      </c>
      <c r="X1402" t="n">
        <v>682.6666666666666</v>
      </c>
      <c r="Y1402" t="n">
        <v>2</v>
      </c>
      <c r="Z1402" t="n">
        <v>0.9393720530411874</v>
      </c>
      <c r="AA1402" t="n">
        <v>11.05715667418407</v>
      </c>
      <c r="AB1402" t="n">
        <v>806.976139644744</v>
      </c>
      <c r="AC1402" t="n">
        <v>4455.430896550948</v>
      </c>
      <c r="AD1402" t="n">
        <v>5020.633734735201</v>
      </c>
      <c r="AE1402" t="n">
        <v>1.402749786048576</v>
      </c>
      <c r="AF1402" t="n">
        <v>21.44894085366415</v>
      </c>
      <c r="AG1402" t="n">
        <v>490.7617141546109</v>
      </c>
      <c r="AH1402" t="n">
        <v>32129.09837467394</v>
      </c>
      <c r="AI1402" t="n">
        <v>21566.01169687566</v>
      </c>
      <c r="AJ1402" t="n">
        <v>-53.12893014529397</v>
      </c>
      <c r="AK1402" t="n">
        <v>142.8279413471519</v>
      </c>
      <c r="AL1402" t="n">
        <v>-38.0666425536837</v>
      </c>
      <c r="AM1402" t="n">
        <v>2.468084806705961</v>
      </c>
      <c r="AN1402" t="n">
        <v>51.52002494009273</v>
      </c>
      <c r="AO1402" t="n">
        <v>1612.356219246123</v>
      </c>
      <c r="AP1402" t="n">
        <v>1168025.786656613</v>
      </c>
      <c r="AQ1402" t="n">
        <v>0.2515714631193731</v>
      </c>
      <c r="AR1402" t="n">
        <v>0.2295975939255976</v>
      </c>
      <c r="AS1402" t="n">
        <v>0.09878638658859255</v>
      </c>
      <c r="AT1402" t="n">
        <v>0.2509627759712731</v>
      </c>
      <c r="AU1402" t="n">
        <v>0.1690817803951634</v>
      </c>
      <c r="AV1402" t="n">
        <v>10.1062102498539</v>
      </c>
      <c r="AW1402" t="n">
        <v>128.5860957816454</v>
      </c>
      <c r="AX1402" t="n">
        <v>6316.184293616064</v>
      </c>
      <c r="AY1402" t="n">
        <v>177001.6846587445</v>
      </c>
      <c r="AZ1402" t="n">
        <v>200115.3734583397</v>
      </c>
      <c r="BA1402" t="n">
        <v>8709.739277068957</v>
      </c>
      <c r="BB1402" t="n">
        <v>7211.80609225193</v>
      </c>
      <c r="BC1402" t="n">
        <v>15921.54536932089</v>
      </c>
      <c r="BD1402" t="n">
        <v>2.719785700837104</v>
      </c>
      <c r="BE1402" t="n">
        <v>0.2517008941311411</v>
      </c>
      <c r="BF1402" t="n">
        <v>57.77380381309036</v>
      </c>
      <c r="BG1402" t="n">
        <v>6.253778872997654</v>
      </c>
      <c r="BH1402" t="n">
        <v>1612.356219246124</v>
      </c>
      <c r="BI1402" t="n">
        <v>-3.694822225952521e-13</v>
      </c>
      <c r="BJ1402" t="n">
        <v>57767.86481146167</v>
      </c>
      <c r="BK1402" t="n">
        <v>3594.740790746155</v>
      </c>
      <c r="BL1402" t="n">
        <v>90922.27297205752</v>
      </c>
      <c r="BM1402" t="n">
        <v>617.9249299593394</v>
      </c>
      <c r="BN1402" t="n">
        <v>63238.28600595021</v>
      </c>
      <c r="BO1402" t="n">
        <v>-2468.673701027003</v>
      </c>
      <c r="BP1402" t="n">
        <v>0.1374454461412732</v>
      </c>
      <c r="BQ1402" t="n">
        <v>4.758324773767971</v>
      </c>
      <c r="BR1402" t="n">
        <v>313.1537500407891</v>
      </c>
      <c r="BS1402" t="n">
        <v>2872.920154211345</v>
      </c>
      <c r="BT1402" t="n">
        <v>7526.424063474272</v>
      </c>
      <c r="BU1402" t="n">
        <v>12471.60611606321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218</v>
      </c>
      <c r="C1403" t="n">
        <v>89</v>
      </c>
      <c r="D1403" t="n">
        <v>1172.362389989595</v>
      </c>
      <c r="E1403" t="n">
        <v>12.84925472039987</v>
      </c>
      <c r="F1403" t="n">
        <v>165.0244212762289</v>
      </c>
      <c r="G1403" t="n">
        <v>2833.330748342098</v>
      </c>
      <c r="H1403" t="n">
        <v>293126.2518440794</v>
      </c>
      <c r="I1403" t="n">
        <v>200162.6740514559</v>
      </c>
      <c r="J1403" t="n">
        <v>-5865.815729633277</v>
      </c>
      <c r="K1403" t="n">
        <v>2773.834949124147</v>
      </c>
      <c r="L1403" t="n">
        <v>-4354.428404320195</v>
      </c>
      <c r="M1403" t="n">
        <v>2.719785700837104</v>
      </c>
      <c r="N1403" t="n">
        <v>57.77380381309036</v>
      </c>
      <c r="O1403" t="n">
        <v>1612.356219246124</v>
      </c>
      <c r="P1403" t="n">
        <v>0.2517008941311411</v>
      </c>
      <c r="Q1403" t="n">
        <v>6.253778872997654</v>
      </c>
      <c r="R1403" t="n">
        <v>-3.694822225952521e-13</v>
      </c>
      <c r="S1403" t="n">
        <v>210.3808375978925</v>
      </c>
      <c r="T1403" t="n">
        <v>3300.302377601065</v>
      </c>
      <c r="U1403" t="n">
        <v>96720.94289766838</v>
      </c>
      <c r="V1403" t="n">
        <v>595</v>
      </c>
      <c r="W1403" t="n">
        <v>885</v>
      </c>
      <c r="X1403" t="n">
        <v>683.6666666666666</v>
      </c>
      <c r="Y1403" t="n">
        <v>2</v>
      </c>
      <c r="Z1403" t="n">
        <v>0.9399679119593456</v>
      </c>
      <c r="AA1403" t="n">
        <v>11.0577501086093</v>
      </c>
      <c r="AB1403" t="n">
        <v>806.9762827593089</v>
      </c>
      <c r="AC1403" t="n">
        <v>4455.482568389944</v>
      </c>
      <c r="AD1403" t="n">
        <v>5020.634233914555</v>
      </c>
      <c r="AE1403" t="n">
        <v>1.402964121566359</v>
      </c>
      <c r="AF1403" t="n">
        <v>21.44915439007756</v>
      </c>
      <c r="AG1403" t="n">
        <v>490.761778280684</v>
      </c>
      <c r="AH1403" t="n">
        <v>32129.15004651294</v>
      </c>
      <c r="AI1403" t="n">
        <v>21566.01187643479</v>
      </c>
      <c r="AJ1403" t="n">
        <v>-55.25172678598218</v>
      </c>
      <c r="AK1403" t="n">
        <v>177.6898248899514</v>
      </c>
      <c r="AL1403" t="n">
        <v>-33.48755089102239</v>
      </c>
      <c r="AM1403" t="n">
        <v>2.468084806705961</v>
      </c>
      <c r="AN1403" t="n">
        <v>51.52002494009273</v>
      </c>
      <c r="AO1403" t="n">
        <v>1612.356219246123</v>
      </c>
      <c r="AP1403" t="n">
        <v>1168042.291559114</v>
      </c>
      <c r="AQ1403" t="n">
        <v>0.2515962901766588</v>
      </c>
      <c r="AR1403" t="n">
        <v>0.2295944050588967</v>
      </c>
      <c r="AS1403" t="n">
        <v>0.0964243294684128</v>
      </c>
      <c r="AT1403" t="n">
        <v>0.250965194864435</v>
      </c>
      <c r="AU1403" t="n">
        <v>0.1714197804315968</v>
      </c>
      <c r="AV1403" t="n">
        <v>10.10642279533043</v>
      </c>
      <c r="AW1403" t="n">
        <v>128.5894449225092</v>
      </c>
      <c r="AX1403" t="n">
        <v>6316.575559009652</v>
      </c>
      <c r="AY1403" t="n">
        <v>177008.7028957554</v>
      </c>
      <c r="AZ1403" t="n">
        <v>200120.8367251021</v>
      </c>
      <c r="BA1403" t="n">
        <v>8709.739277068957</v>
      </c>
      <c r="BB1403" t="n">
        <v>7211.80609225193</v>
      </c>
      <c r="BC1403" t="n">
        <v>15921.54536932089</v>
      </c>
      <c r="BD1403" t="n">
        <v>2.719785700837104</v>
      </c>
      <c r="BE1403" t="n">
        <v>0.2517008941311411</v>
      </c>
      <c r="BF1403" t="n">
        <v>57.77380381309036</v>
      </c>
      <c r="BG1403" t="n">
        <v>6.253778872997654</v>
      </c>
      <c r="BH1403" t="n">
        <v>1612.356219246124</v>
      </c>
      <c r="BI1403" t="n">
        <v>-3.694822225952521e-13</v>
      </c>
      <c r="BJ1403" t="n">
        <v>57767.86481146167</v>
      </c>
      <c r="BK1403" t="n">
        <v>3594.740790746155</v>
      </c>
      <c r="BL1403" t="n">
        <v>90922.27297205752</v>
      </c>
      <c r="BM1403" t="n">
        <v>617.9249299593394</v>
      </c>
      <c r="BN1403" t="n">
        <v>63238.28600595021</v>
      </c>
      <c r="BO1403" t="n">
        <v>-2468.673701027003</v>
      </c>
      <c r="BP1403" t="n">
        <v>0.1374454461412732</v>
      </c>
      <c r="BQ1403" t="n">
        <v>4.758324773767971</v>
      </c>
      <c r="BR1403" t="n">
        <v>313.1537500407891</v>
      </c>
      <c r="BS1403" t="n">
        <v>2872.920154211345</v>
      </c>
      <c r="BT1403" t="n">
        <v>7526.424063474272</v>
      </c>
      <c r="BU1403" t="n">
        <v>12471.60611606321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218</v>
      </c>
      <c r="C1404" t="n">
        <v>89</v>
      </c>
      <c r="D1404" t="n">
        <v>1172.364353411446</v>
      </c>
      <c r="E1404" t="n">
        <v>12.85123932742919</v>
      </c>
      <c r="F1404" t="n">
        <v>165.0189262517496</v>
      </c>
      <c r="G1404" t="n">
        <v>2833.331032525554</v>
      </c>
      <c r="H1404" t="n">
        <v>293128.1579420579</v>
      </c>
      <c r="I1404" t="n">
        <v>200162.6740514559</v>
      </c>
      <c r="J1404" t="n">
        <v>-5865.815729633277</v>
      </c>
      <c r="K1404" t="n">
        <v>2773.834949124147</v>
      </c>
      <c r="L1404" t="n">
        <v>-4354.428404320195</v>
      </c>
      <c r="M1404" t="n">
        <v>2.719785700837104</v>
      </c>
      <c r="N1404" t="n">
        <v>57.77380381309036</v>
      </c>
      <c r="O1404" t="n">
        <v>1612.356219246124</v>
      </c>
      <c r="P1404" t="n">
        <v>0.2517008941311411</v>
      </c>
      <c r="Q1404" t="n">
        <v>6.253778872997654</v>
      </c>
      <c r="R1404" t="n">
        <v>-3.694822225952521e-13</v>
      </c>
      <c r="S1404" t="n">
        <v>210.5125855292833</v>
      </c>
      <c r="T1404" t="n">
        <v>3300.308192969942</v>
      </c>
      <c r="U1404" t="n">
        <v>96720.94289766838</v>
      </c>
      <c r="V1404" t="n">
        <v>595</v>
      </c>
      <c r="W1404" t="n">
        <v>885</v>
      </c>
      <c r="X1404" t="n">
        <v>684.6666666666666</v>
      </c>
      <c r="Y1404" t="n">
        <v>2</v>
      </c>
      <c r="Z1404" t="n">
        <v>0.9415396467610595</v>
      </c>
      <c r="AA1404" t="n">
        <v>11.05804686810511</v>
      </c>
      <c r="AB1404" t="n">
        <v>806.9762889888656</v>
      </c>
      <c r="AC1404" t="n">
        <v>4455.515963686128</v>
      </c>
      <c r="AD1404" t="n">
        <v>5020.634233914555</v>
      </c>
      <c r="AE1404" t="n">
        <v>1.403529487807222</v>
      </c>
      <c r="AF1404" t="n">
        <v>21.44926120056745</v>
      </c>
      <c r="AG1404" t="n">
        <v>490.7617845102407</v>
      </c>
      <c r="AH1404" t="n">
        <v>32129.18344180912</v>
      </c>
      <c r="AI1404" t="n">
        <v>21566.01187643479</v>
      </c>
      <c r="AJ1404" t="n">
        <v>-30.52925655830244</v>
      </c>
      <c r="AK1404" t="n">
        <v>108.7388581784589</v>
      </c>
      <c r="AL1404" t="n">
        <v>-53.60974575817365</v>
      </c>
      <c r="AM1404" t="n">
        <v>2.468084806705961</v>
      </c>
      <c r="AN1404" t="n">
        <v>51.52002494009273</v>
      </c>
      <c r="AO1404" t="n">
        <v>1612.356219246123</v>
      </c>
      <c r="AP1404" t="n">
        <v>1167901.946371896</v>
      </c>
      <c r="AQ1404" t="n">
        <v>0.2516682875977332</v>
      </c>
      <c r="AR1404" t="n">
        <v>0.2294555827760653</v>
      </c>
      <c r="AS1404" t="n">
        <v>0.096435947321799</v>
      </c>
      <c r="AT1404" t="n">
        <v>0.2509978762064041</v>
      </c>
      <c r="AU1404" t="n">
        <v>0.1714423060979984</v>
      </c>
      <c r="AV1404" t="n">
        <v>10.10638092670506</v>
      </c>
      <c r="AW1404" t="n">
        <v>128.5933555305552</v>
      </c>
      <c r="AX1404" t="n">
        <v>6316.443044360595</v>
      </c>
      <c r="AY1404" t="n">
        <v>177009.6934801344</v>
      </c>
      <c r="AZ1404" t="n">
        <v>200118.7886472521</v>
      </c>
      <c r="BA1404" t="n">
        <v>8709.739277068957</v>
      </c>
      <c r="BB1404" t="n">
        <v>7211.80609225193</v>
      </c>
      <c r="BC1404" t="n">
        <v>15921.54536932089</v>
      </c>
      <c r="BD1404" t="n">
        <v>2.719785700837104</v>
      </c>
      <c r="BE1404" t="n">
        <v>0.2517008941311411</v>
      </c>
      <c r="BF1404" t="n">
        <v>57.77380381309036</v>
      </c>
      <c r="BG1404" t="n">
        <v>6.253778872997654</v>
      </c>
      <c r="BH1404" t="n">
        <v>1612.356219246124</v>
      </c>
      <c r="BI1404" t="n">
        <v>-3.694822225952521e-13</v>
      </c>
      <c r="BJ1404" t="n">
        <v>57767.86481146167</v>
      </c>
      <c r="BK1404" t="n">
        <v>3594.740790746155</v>
      </c>
      <c r="BL1404" t="n">
        <v>90922.27297205752</v>
      </c>
      <c r="BM1404" t="n">
        <v>617.9249299593394</v>
      </c>
      <c r="BN1404" t="n">
        <v>63238.28600595021</v>
      </c>
      <c r="BO1404" t="n">
        <v>-2468.673701027003</v>
      </c>
      <c r="BP1404" t="n">
        <v>0.1374454461412732</v>
      </c>
      <c r="BQ1404" t="n">
        <v>4.758324773767971</v>
      </c>
      <c r="BR1404" t="n">
        <v>313.1537500407891</v>
      </c>
      <c r="BS1404" t="n">
        <v>2872.920154211345</v>
      </c>
      <c r="BT1404" t="n">
        <v>7526.424063474272</v>
      </c>
      <c r="BU1404" t="n">
        <v>12471.60611606321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218</v>
      </c>
      <c r="C1405" t="n">
        <v>89</v>
      </c>
      <c r="D1405" t="n">
        <v>1172.364382196355</v>
      </c>
      <c r="E1405" t="n">
        <v>12.8518762301005</v>
      </c>
      <c r="F1405" t="n">
        <v>165.0189438870619</v>
      </c>
      <c r="G1405" t="n">
        <v>2842.505771725351</v>
      </c>
      <c r="H1405" t="n">
        <v>292763.5339789151</v>
      </c>
      <c r="I1405" t="n">
        <v>200162.6740514559</v>
      </c>
      <c r="J1405" t="n">
        <v>-5865.815729633277</v>
      </c>
      <c r="K1405" t="n">
        <v>2773.834949124147</v>
      </c>
      <c r="L1405" t="n">
        <v>-4354.428404320195</v>
      </c>
      <c r="M1405" t="n">
        <v>2.719785700837104</v>
      </c>
      <c r="N1405" t="n">
        <v>57.77380381309036</v>
      </c>
      <c r="O1405" t="n">
        <v>1612.356219246124</v>
      </c>
      <c r="P1405" t="n">
        <v>0.2517008941311411</v>
      </c>
      <c r="Q1405" t="n">
        <v>6.253778872997654</v>
      </c>
      <c r="R1405" t="n">
        <v>-3.694822225952521e-13</v>
      </c>
      <c r="S1405" t="n">
        <v>210.5782530588648</v>
      </c>
      <c r="T1405" t="n">
        <v>3300.308192969942</v>
      </c>
      <c r="U1405" t="n">
        <v>96730.11756567447</v>
      </c>
      <c r="V1405" t="n">
        <v>595</v>
      </c>
      <c r="W1405" t="n">
        <v>885</v>
      </c>
      <c r="X1405" t="n">
        <v>685.6666666666666</v>
      </c>
      <c r="Y1405" t="n">
        <v>2</v>
      </c>
      <c r="Z1405" t="n">
        <v>0.9421765494323769</v>
      </c>
      <c r="AA1405" t="n">
        <v>11.05804694292505</v>
      </c>
      <c r="AB1405" t="n">
        <v>806.9763601825474</v>
      </c>
      <c r="AC1405" t="n">
        <v>4455.516531433703</v>
      </c>
      <c r="AD1405" t="n">
        <v>5020.634233914555</v>
      </c>
      <c r="AE1405" t="n">
        <v>1.403758587048208</v>
      </c>
      <c r="AF1405" t="n">
        <v>21.44926127538739</v>
      </c>
      <c r="AG1405" t="n">
        <v>490.761810119206</v>
      </c>
      <c r="AH1405" t="n">
        <v>32129.18364603269</v>
      </c>
      <c r="AI1405" t="n">
        <v>21566.01187643479</v>
      </c>
      <c r="AJ1405" t="n">
        <v>-30.64830361703764</v>
      </c>
      <c r="AK1405" t="n">
        <v>30.85775381068397</v>
      </c>
      <c r="AL1405" t="n">
        <v>-36.58163560315892</v>
      </c>
      <c r="AM1405" t="n">
        <v>2.468084806705961</v>
      </c>
      <c r="AN1405" t="n">
        <v>51.52002494009273</v>
      </c>
      <c r="AO1405" t="n">
        <v>1612.356219246123</v>
      </c>
      <c r="AP1405" t="n">
        <v>1168219.03734528</v>
      </c>
      <c r="AQ1405" t="n">
        <v>0.2514720911881201</v>
      </c>
      <c r="AR1405" t="n">
        <v>0.2297485952645822</v>
      </c>
      <c r="AS1405" t="n">
        <v>0.09645518366023241</v>
      </c>
      <c r="AT1405" t="n">
        <v>0.2509313792866341</v>
      </c>
      <c r="AU1405" t="n">
        <v>0.171392750600431</v>
      </c>
      <c r="AV1405" t="n">
        <v>10.10691475060911</v>
      </c>
      <c r="AW1405" t="n">
        <v>128.5851016700991</v>
      </c>
      <c r="AX1405" t="n">
        <v>6316.275448550281</v>
      </c>
      <c r="AY1405" t="n">
        <v>177014.6397642587</v>
      </c>
      <c r="AZ1405" t="n">
        <v>200123.7289988082</v>
      </c>
      <c r="BA1405" t="n">
        <v>8709.739277068957</v>
      </c>
      <c r="BB1405" t="n">
        <v>7211.80609225193</v>
      </c>
      <c r="BC1405" t="n">
        <v>15921.54536932089</v>
      </c>
      <c r="BD1405" t="n">
        <v>2.719785700837104</v>
      </c>
      <c r="BE1405" t="n">
        <v>0.2517008941311411</v>
      </c>
      <c r="BF1405" t="n">
        <v>57.77380381309036</v>
      </c>
      <c r="BG1405" t="n">
        <v>6.253778872997654</v>
      </c>
      <c r="BH1405" t="n">
        <v>1612.356219246124</v>
      </c>
      <c r="BI1405" t="n">
        <v>-3.694822225952521e-13</v>
      </c>
      <c r="BJ1405" t="n">
        <v>57767.86481146167</v>
      </c>
      <c r="BK1405" t="n">
        <v>3594.740790746155</v>
      </c>
      <c r="BL1405" t="n">
        <v>90922.27297205752</v>
      </c>
      <c r="BM1405" t="n">
        <v>617.9249299593394</v>
      </c>
      <c r="BN1405" t="n">
        <v>63238.28600595021</v>
      </c>
      <c r="BO1405" t="n">
        <v>-2468.673701027003</v>
      </c>
      <c r="BP1405" t="n">
        <v>0.1374454461412732</v>
      </c>
      <c r="BQ1405" t="n">
        <v>4.758324773767971</v>
      </c>
      <c r="BR1405" t="n">
        <v>313.1537500407891</v>
      </c>
      <c r="BS1405" t="n">
        <v>2872.920154211345</v>
      </c>
      <c r="BT1405" t="n">
        <v>7526.424063474272</v>
      </c>
      <c r="BU1405" t="n">
        <v>12471.60611606321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218</v>
      </c>
      <c r="C1406" t="n">
        <v>89</v>
      </c>
      <c r="D1406" t="n">
        <v>1172.364407520526</v>
      </c>
      <c r="E1406" t="n">
        <v>12.84807073918414</v>
      </c>
      <c r="F1406" t="n">
        <v>165.0163518920615</v>
      </c>
      <c r="G1406" t="n">
        <v>2850.111650577156</v>
      </c>
      <c r="H1406" t="n">
        <v>292581.2219973437</v>
      </c>
      <c r="I1406" t="n">
        <v>200162.6740514559</v>
      </c>
      <c r="J1406" t="n">
        <v>-5882.299107624497</v>
      </c>
      <c r="K1406" t="n">
        <v>2773.834949124147</v>
      </c>
      <c r="L1406" t="n">
        <v>-4354.428404320195</v>
      </c>
      <c r="M1406" t="n">
        <v>2.719785700837104</v>
      </c>
      <c r="N1406" t="n">
        <v>42.29070683066373</v>
      </c>
      <c r="O1406" t="n">
        <v>1438.538910357964</v>
      </c>
      <c r="P1406" t="n">
        <v>0.2517008941311411</v>
      </c>
      <c r="Q1406" t="n">
        <v>6.253778872997654</v>
      </c>
      <c r="R1406" t="n">
        <v>-3.694822225952521e-13</v>
      </c>
      <c r="S1406" t="n">
        <v>210.5826399520027</v>
      </c>
      <c r="T1406" t="n">
        <v>3315.791289952369</v>
      </c>
      <c r="U1406" t="n">
        <v>96911.0462893744</v>
      </c>
      <c r="V1406" t="n">
        <v>596.3333333333334</v>
      </c>
      <c r="W1406" t="n">
        <v>885</v>
      </c>
      <c r="X1406" t="n">
        <v>686.6666666666666</v>
      </c>
      <c r="Y1406" t="n">
        <v>2</v>
      </c>
      <c r="Z1406" t="n">
        <v>0.9427579516539067</v>
      </c>
      <c r="AA1406" t="n">
        <v>11.22558273215173</v>
      </c>
      <c r="AB1406" t="n">
        <v>808.8861374906877</v>
      </c>
      <c r="AC1406" t="n">
        <v>4455.51681530749</v>
      </c>
      <c r="AD1406" t="n">
        <v>5020.634233914555</v>
      </c>
      <c r="AE1406" t="n">
        <v>1.403967722309589</v>
      </c>
      <c r="AF1406" t="n">
        <v>21.50952534795158</v>
      </c>
      <c r="AG1406" t="n">
        <v>491.4487730542027</v>
      </c>
      <c r="AH1406" t="n">
        <v>32129.18374814447</v>
      </c>
      <c r="AI1406" t="n">
        <v>21566.01187643479</v>
      </c>
      <c r="AJ1406" t="n">
        <v>-30.83340997753939</v>
      </c>
      <c r="AK1406" t="n">
        <v>53.03639383168517</v>
      </c>
      <c r="AL1406" t="n">
        <v>-34.00595582401643</v>
      </c>
      <c r="AM1406" t="n">
        <v>2.468084806705961</v>
      </c>
      <c r="AN1406" t="n">
        <v>36.0369279576661</v>
      </c>
      <c r="AO1406" t="n">
        <v>1438.538910357963</v>
      </c>
      <c r="AP1406" t="n">
        <v>1168411.817518594</v>
      </c>
      <c r="AQ1406" t="n">
        <v>0.2515140307227497</v>
      </c>
      <c r="AR1406" t="n">
        <v>0.2298533587055258</v>
      </c>
      <c r="AS1406" t="n">
        <v>0.09684628679124256</v>
      </c>
      <c r="AT1406" t="n">
        <v>0.2504218518431643</v>
      </c>
      <c r="AU1406" t="n">
        <v>0.1713644719373175</v>
      </c>
      <c r="AV1406" t="n">
        <v>10.10779091223127</v>
      </c>
      <c r="AW1406" t="n">
        <v>128.5936566449652</v>
      </c>
      <c r="AX1406" t="n">
        <v>6317.689542508931</v>
      </c>
      <c r="AY1406" t="n">
        <v>177031.1701547576</v>
      </c>
      <c r="AZ1406" t="n">
        <v>200146.0148547923</v>
      </c>
      <c r="BA1406" t="n">
        <v>8709.739277068957</v>
      </c>
      <c r="BB1406" t="n">
        <v>7211.80609225193</v>
      </c>
      <c r="BC1406" t="n">
        <v>15921.54536932089</v>
      </c>
      <c r="BD1406" t="n">
        <v>2.719785700837104</v>
      </c>
      <c r="BE1406" t="n">
        <v>0.2517008941311411</v>
      </c>
      <c r="BF1406" t="n">
        <v>42.29070683066373</v>
      </c>
      <c r="BG1406" t="n">
        <v>6.253778872997654</v>
      </c>
      <c r="BH1406" t="n">
        <v>1438.538910357964</v>
      </c>
      <c r="BI1406" t="n">
        <v>-3.694822225952521e-13</v>
      </c>
      <c r="BJ1406" t="n">
        <v>57767.86481146167</v>
      </c>
      <c r="BK1406" t="n">
        <v>3594.740790746155</v>
      </c>
      <c r="BL1406" t="n">
        <v>65739.78988498972</v>
      </c>
      <c r="BM1406" t="n">
        <v>617.9249299593394</v>
      </c>
      <c r="BN1406" t="n">
        <v>56331.61854618345</v>
      </c>
      <c r="BO1406" t="n">
        <v>-2468.673701027003</v>
      </c>
      <c r="BP1406" t="n">
        <v>0.1374454461412732</v>
      </c>
      <c r="BQ1406" t="n">
        <v>3.899273452981841</v>
      </c>
      <c r="BR1406" t="n">
        <v>301.9323649011615</v>
      </c>
      <c r="BS1406" t="n">
        <v>2872.920154211345</v>
      </c>
      <c r="BT1406" t="n">
        <v>6129.220042781669</v>
      </c>
      <c r="BU1406" t="n">
        <v>12025.72200881791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218</v>
      </c>
      <c r="C1407" t="n">
        <v>89</v>
      </c>
      <c r="D1407" t="n">
        <v>1172.364443700337</v>
      </c>
      <c r="E1407" t="n">
        <v>12.84616799372596</v>
      </c>
      <c r="F1407" t="n">
        <v>165.0150703064804</v>
      </c>
      <c r="G1407" t="n">
        <v>2851.620905203109</v>
      </c>
      <c r="H1407" t="n">
        <v>292581.2219973437</v>
      </c>
      <c r="I1407" t="n">
        <v>200162.6740514559</v>
      </c>
      <c r="J1407" t="n">
        <v>-5890.540796620106</v>
      </c>
      <c r="K1407" t="n">
        <v>2773.834949124147</v>
      </c>
      <c r="L1407" t="n">
        <v>-4354.428404320195</v>
      </c>
      <c r="M1407" t="n">
        <v>2.719785700837104</v>
      </c>
      <c r="N1407" t="n">
        <v>34.54915833945041</v>
      </c>
      <c r="O1407" t="n">
        <v>1351.630255913884</v>
      </c>
      <c r="P1407" t="n">
        <v>0.2517008941311411</v>
      </c>
      <c r="Q1407" t="n">
        <v>6.253778872997654</v>
      </c>
      <c r="R1407" t="n">
        <v>-3.694822225952521e-13</v>
      </c>
      <c r="S1407" t="n">
        <v>210.5848333985716</v>
      </c>
      <c r="T1407" t="n">
        <v>3323.532838443583</v>
      </c>
      <c r="U1407" t="n">
        <v>96999.2169842228</v>
      </c>
      <c r="V1407" t="n">
        <v>597</v>
      </c>
      <c r="W1407" t="n">
        <v>885</v>
      </c>
      <c r="X1407" t="n">
        <v>687</v>
      </c>
      <c r="Y1407" t="n">
        <v>2</v>
      </c>
      <c r="Z1407" t="n">
        <v>0.9430486527646718</v>
      </c>
      <c r="AA1407" t="n">
        <v>11.3093506877474</v>
      </c>
      <c r="AB1407" t="n">
        <v>809.8410083463374</v>
      </c>
      <c r="AC1407" t="n">
        <v>4455.51681530749</v>
      </c>
      <c r="AD1407" t="n">
        <v>5020.634233914555</v>
      </c>
      <c r="AE1407" t="n">
        <v>1.404072289940278</v>
      </c>
      <c r="AF1407" t="n">
        <v>21.53965744521601</v>
      </c>
      <c r="AG1407" t="n">
        <v>491.7922481194598</v>
      </c>
      <c r="AH1407" t="n">
        <v>32129.18374814447</v>
      </c>
      <c r="AI1407" t="n">
        <v>21566.01187643479</v>
      </c>
      <c r="AJ1407" t="n">
        <v>-27.80589261464649</v>
      </c>
      <c r="AK1407" t="n">
        <v>72.79825137376797</v>
      </c>
      <c r="AL1407" t="n">
        <v>-39.49041783159279</v>
      </c>
      <c r="AM1407" t="n">
        <v>2.468084806705961</v>
      </c>
      <c r="AN1407" t="n">
        <v>28.29537946645279</v>
      </c>
      <c r="AO1407" t="n">
        <v>1351.630255913884</v>
      </c>
      <c r="AP1407" t="n">
        <v>1168214.825412667</v>
      </c>
      <c r="AQ1407" t="n">
        <v>0.2514042456233804</v>
      </c>
      <c r="AR1407" t="n">
        <v>0.2297426117267562</v>
      </c>
      <c r="AS1407" t="n">
        <v>0.09699393994326021</v>
      </c>
      <c r="AT1407" t="n">
        <v>0.2504640796311461</v>
      </c>
      <c r="AU1407" t="n">
        <v>0.171395123075457</v>
      </c>
      <c r="AV1407" t="n">
        <v>10.10821386161509</v>
      </c>
      <c r="AW1407" t="n">
        <v>128.6021961550219</v>
      </c>
      <c r="AX1407" t="n">
        <v>6317.987519552645</v>
      </c>
      <c r="AY1407" t="n">
        <v>177035.9330284694</v>
      </c>
      <c r="AZ1407" t="n">
        <v>200150.7874620811</v>
      </c>
      <c r="BA1407" t="n">
        <v>8709.739277068957</v>
      </c>
      <c r="BB1407" t="n">
        <v>7211.80609225193</v>
      </c>
      <c r="BC1407" t="n">
        <v>15921.54536932089</v>
      </c>
      <c r="BD1407" t="n">
        <v>2.719785700837104</v>
      </c>
      <c r="BE1407" t="n">
        <v>0.2517008941311411</v>
      </c>
      <c r="BF1407" t="n">
        <v>34.54915833945041</v>
      </c>
      <c r="BG1407" t="n">
        <v>6.253778872997654</v>
      </c>
      <c r="BH1407" t="n">
        <v>1351.630255913884</v>
      </c>
      <c r="BI1407" t="n">
        <v>-3.694822225952521e-13</v>
      </c>
      <c r="BJ1407" t="n">
        <v>57767.86481146167</v>
      </c>
      <c r="BK1407" t="n">
        <v>3594.740790746155</v>
      </c>
      <c r="BL1407" t="n">
        <v>53148.54834145583</v>
      </c>
      <c r="BM1407" t="n">
        <v>617.9249299593394</v>
      </c>
      <c r="BN1407" t="n">
        <v>52878.28481630007</v>
      </c>
      <c r="BO1407" t="n">
        <v>-2468.673701027003</v>
      </c>
      <c r="BP1407" t="n">
        <v>0.1374454461412732</v>
      </c>
      <c r="BQ1407" t="n">
        <v>3.469747792588775</v>
      </c>
      <c r="BR1407" t="n">
        <v>296.3216723313476</v>
      </c>
      <c r="BS1407" t="n">
        <v>2872.920154211345</v>
      </c>
      <c r="BT1407" t="n">
        <v>5430.618032435368</v>
      </c>
      <c r="BU1407" t="n">
        <v>11802.77995519526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218</v>
      </c>
      <c r="C1408" t="n">
        <v>89</v>
      </c>
      <c r="D1408" t="n">
        <v>1172.364478304288</v>
      </c>
      <c r="E1408" t="n">
        <v>12.84616799372596</v>
      </c>
      <c r="F1408" t="n">
        <v>165.0163606963893</v>
      </c>
      <c r="G1408" t="n">
        <v>2851.620905203109</v>
      </c>
      <c r="H1408" t="n">
        <v>292581.2219973437</v>
      </c>
      <c r="I1408" t="n">
        <v>200162.6740514559</v>
      </c>
      <c r="J1408" t="n">
        <v>-5890.540796620106</v>
      </c>
      <c r="K1408" t="n">
        <v>2773.834949124147</v>
      </c>
      <c r="L1408" t="n">
        <v>-4354.428404320195</v>
      </c>
      <c r="M1408" t="n">
        <v>2.719785700837104</v>
      </c>
      <c r="N1408" t="n">
        <v>34.54915833945041</v>
      </c>
      <c r="O1408" t="n">
        <v>1351.630255913884</v>
      </c>
      <c r="P1408" t="n">
        <v>0.2517008941311411</v>
      </c>
      <c r="Q1408" t="n">
        <v>6.253778872997654</v>
      </c>
      <c r="R1408" t="n">
        <v>133.0648391560497</v>
      </c>
      <c r="S1408" t="n">
        <v>210.5848333985716</v>
      </c>
      <c r="T1408" t="n">
        <v>3323.871171340058</v>
      </c>
      <c r="U1408" t="n">
        <v>97132.28182337886</v>
      </c>
      <c r="V1408" t="n">
        <v>597</v>
      </c>
      <c r="W1408" t="n">
        <v>885.6666666666666</v>
      </c>
      <c r="X1408" t="n">
        <v>687.6666666666666</v>
      </c>
      <c r="Y1408" t="n">
        <v>2</v>
      </c>
      <c r="Z1408" t="n">
        <v>0.9430486527646718</v>
      </c>
      <c r="AA1408" t="n">
        <v>11.31061996713127</v>
      </c>
      <c r="AB1408" t="n">
        <v>809.8410083463374</v>
      </c>
      <c r="AC1408" t="n">
        <v>4455.51681530749</v>
      </c>
      <c r="AD1408" t="n">
        <v>5020.912601910408</v>
      </c>
      <c r="AE1408" t="n">
        <v>1.404072289940278</v>
      </c>
      <c r="AF1408" t="n">
        <v>21.54011407324199</v>
      </c>
      <c r="AG1408" t="n">
        <v>491.7922481194598</v>
      </c>
      <c r="AH1408" t="n">
        <v>32129.18374814447</v>
      </c>
      <c r="AI1408" t="n">
        <v>21566.11200773948</v>
      </c>
      <c r="AJ1408" t="n">
        <v>-43.72503961789875</v>
      </c>
      <c r="AK1408" t="n">
        <v>74.57141018932175</v>
      </c>
      <c r="AL1408" t="n">
        <v>-80.20954982343933</v>
      </c>
      <c r="AM1408" t="n">
        <v>2.468084806705961</v>
      </c>
      <c r="AN1408" t="n">
        <v>28.29537946645279</v>
      </c>
      <c r="AO1408" t="n">
        <v>1218.565416757833</v>
      </c>
      <c r="AP1408" t="n">
        <v>1168214.837444898</v>
      </c>
      <c r="AQ1408" t="n">
        <v>0.2514042430339987</v>
      </c>
      <c r="AR1408" t="n">
        <v>0.2297426402210323</v>
      </c>
      <c r="AS1408" t="n">
        <v>0.0969939389442543</v>
      </c>
      <c r="AT1408" t="n">
        <v>0.2504640770514479</v>
      </c>
      <c r="AU1408" t="n">
        <v>0.1713951007492668</v>
      </c>
      <c r="AV1408" t="n">
        <v>10.10821367234669</v>
      </c>
      <c r="AW1408" t="n">
        <v>128.6022265271307</v>
      </c>
      <c r="AX1408" t="n">
        <v>6317.98742269105</v>
      </c>
      <c r="AY1408" t="n">
        <v>177035.929882231</v>
      </c>
      <c r="AZ1408" t="n">
        <v>200150.7861477322</v>
      </c>
      <c r="BA1408" t="n">
        <v>8709.739277068957</v>
      </c>
      <c r="BB1408" t="n">
        <v>12505.17861981526</v>
      </c>
      <c r="BC1408" t="n">
        <v>21214.91789688422</v>
      </c>
      <c r="BD1408" t="n">
        <v>2.719785700837104</v>
      </c>
      <c r="BE1408" t="n">
        <v>0.2517008941311411</v>
      </c>
      <c r="BF1408" t="n">
        <v>34.54915833945041</v>
      </c>
      <c r="BG1408" t="n">
        <v>6.253778872997654</v>
      </c>
      <c r="BH1408" t="n">
        <v>1351.630255913884</v>
      </c>
      <c r="BI1408" t="n">
        <v>133.0648391560497</v>
      </c>
      <c r="BJ1408" t="n">
        <v>57767.86481146167</v>
      </c>
      <c r="BK1408" t="n">
        <v>3594.740790746155</v>
      </c>
      <c r="BL1408" t="n">
        <v>53148.54834145583</v>
      </c>
      <c r="BM1408" t="n">
        <v>617.9249299593394</v>
      </c>
      <c r="BN1408" t="n">
        <v>52878.28481630007</v>
      </c>
      <c r="BO1408" t="n">
        <v>2824.698826536331</v>
      </c>
      <c r="BP1408" t="n">
        <v>0.1374454461412732</v>
      </c>
      <c r="BQ1408" t="n">
        <v>3.469747792588775</v>
      </c>
      <c r="BR1408" t="n">
        <v>296.3216723313476</v>
      </c>
      <c r="BS1408" t="n">
        <v>2872.920154211345</v>
      </c>
      <c r="BT1408" t="n">
        <v>5430.618032435368</v>
      </c>
      <c r="BU1408" t="n">
        <v>11802.77995519526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218</v>
      </c>
      <c r="C1409" t="n">
        <v>89</v>
      </c>
      <c r="D1409" t="n">
        <v>1172.364529779045</v>
      </c>
      <c r="E1409" t="n">
        <v>12.84616799372596</v>
      </c>
      <c r="F1409" t="n">
        <v>165.017024367171</v>
      </c>
      <c r="G1409" t="n">
        <v>2851.620905203109</v>
      </c>
      <c r="H1409" t="n">
        <v>292581.2219973437</v>
      </c>
      <c r="I1409" t="n">
        <v>200162.6740514559</v>
      </c>
      <c r="J1409" t="n">
        <v>-5890.649184058176</v>
      </c>
      <c r="K1409" t="n">
        <v>2773.834949124147</v>
      </c>
      <c r="L1409" t="n">
        <v>-4354.428404320195</v>
      </c>
      <c r="M1409" t="n">
        <v>2.719785700837104</v>
      </c>
      <c r="N1409" t="n">
        <v>34.41975054653927</v>
      </c>
      <c r="O1409" t="n">
        <v>1351.630255913884</v>
      </c>
      <c r="P1409" t="n">
        <v>0.5593438833598389</v>
      </c>
      <c r="Q1409" t="n">
        <v>6.253778872997654</v>
      </c>
      <c r="R1409" t="n">
        <v>199.5972587340747</v>
      </c>
      <c r="S1409" t="n">
        <v>210.8924763878003</v>
      </c>
      <c r="T1409" t="n">
        <v>3324.169745581208</v>
      </c>
      <c r="U1409" t="n">
        <v>97198.81424295688</v>
      </c>
      <c r="V1409" t="n">
        <v>597.6666666666666</v>
      </c>
      <c r="W1409" t="n">
        <v>887.3333333333334</v>
      </c>
      <c r="X1409" t="n">
        <v>688</v>
      </c>
      <c r="Y1409" t="n">
        <v>2</v>
      </c>
      <c r="Z1409" t="n">
        <v>0.9430486527646718</v>
      </c>
      <c r="AA1409" t="n">
        <v>11.31266401579657</v>
      </c>
      <c r="AB1409" t="n">
        <v>809.8410083463374</v>
      </c>
      <c r="AC1409" t="n">
        <v>4455.516931816147</v>
      </c>
      <c r="AD1409" t="n">
        <v>5021.051785908335</v>
      </c>
      <c r="AE1409" t="n">
        <v>1.404072289940278</v>
      </c>
      <c r="AF1409" t="n">
        <v>21.54084942017095</v>
      </c>
      <c r="AG1409" t="n">
        <v>491.7922481194598</v>
      </c>
      <c r="AH1409" t="n">
        <v>32129.18379005362</v>
      </c>
      <c r="AI1409" t="n">
        <v>21566.16207339182</v>
      </c>
      <c r="AJ1409" t="n">
        <v>-51.68461311952489</v>
      </c>
      <c r="AK1409" t="n">
        <v>65.13498846931698</v>
      </c>
      <c r="AL1409" t="n">
        <v>-70.0210408441456</v>
      </c>
      <c r="AM1409" t="n">
        <v>2.160441817477263</v>
      </c>
      <c r="AN1409" t="n">
        <v>28.16597167354164</v>
      </c>
      <c r="AO1409" t="n">
        <v>1152.032997179808</v>
      </c>
      <c r="AP1409" t="n">
        <v>1168456.481926964</v>
      </c>
      <c r="AQ1409" t="n">
        <v>0.2514586192373275</v>
      </c>
      <c r="AR1409" t="n">
        <v>0.2296845322909727</v>
      </c>
      <c r="AS1409" t="n">
        <v>0.09708416360553201</v>
      </c>
      <c r="AT1409" t="n">
        <v>0.2504122794337262</v>
      </c>
      <c r="AU1409" t="n">
        <v>0.1713604054324417</v>
      </c>
      <c r="AV1409" t="n">
        <v>10.10690504655859</v>
      </c>
      <c r="AW1409" t="n">
        <v>128.5898800427714</v>
      </c>
      <c r="AX1409" t="n">
        <v>6316.299783003943</v>
      </c>
      <c r="AY1409" t="n">
        <v>177021.3542261428</v>
      </c>
      <c r="AZ1409" t="n">
        <v>200131.4764171454</v>
      </c>
      <c r="BA1409" t="n">
        <v>15746.17126171698</v>
      </c>
      <c r="BB1409" t="n">
        <v>15151.86488359693</v>
      </c>
      <c r="BC1409" t="n">
        <v>30898.0361453139</v>
      </c>
      <c r="BD1409" t="n">
        <v>2.719785700837104</v>
      </c>
      <c r="BE1409" t="n">
        <v>0.5593438833598389</v>
      </c>
      <c r="BF1409" t="n">
        <v>34.41975054653927</v>
      </c>
      <c r="BG1409" t="n">
        <v>6.253778872997654</v>
      </c>
      <c r="BH1409" t="n">
        <v>1351.630255913884</v>
      </c>
      <c r="BI1409" t="n">
        <v>199.5972587340747</v>
      </c>
      <c r="BJ1409" t="n">
        <v>57767.86481146167</v>
      </c>
      <c r="BK1409" t="n">
        <v>10631.17277539418</v>
      </c>
      <c r="BL1409" t="n">
        <v>52938.01512668817</v>
      </c>
      <c r="BM1409" t="n">
        <v>617.9249299593394</v>
      </c>
      <c r="BN1409" t="n">
        <v>52878.28481630007</v>
      </c>
      <c r="BO1409" t="n">
        <v>5471.385090317996</v>
      </c>
      <c r="BP1409" t="n">
        <v>0.1374454461412732</v>
      </c>
      <c r="BQ1409" t="n">
        <v>3.335544557272096</v>
      </c>
      <c r="BR1409" t="n">
        <v>296.3216723313476</v>
      </c>
      <c r="BS1409" t="n">
        <v>2872.920154211345</v>
      </c>
      <c r="BT1409" t="n">
        <v>5212.28312440675</v>
      </c>
      <c r="BU1409" t="n">
        <v>11802.77995519526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218</v>
      </c>
      <c r="C1410" t="n">
        <v>89</v>
      </c>
      <c r="D1410" t="n">
        <v>1172.366002276744</v>
      </c>
      <c r="E1410" t="n">
        <v>12.84616799372596</v>
      </c>
      <c r="F1410" t="n">
        <v>166.4326322776336</v>
      </c>
      <c r="G1410" t="n">
        <v>2851.620905203109</v>
      </c>
      <c r="H1410" t="n">
        <v>292582.6167699708</v>
      </c>
      <c r="I1410" t="n">
        <v>197859.4682922663</v>
      </c>
      <c r="J1410" t="n">
        <v>-5890.703377777211</v>
      </c>
      <c r="K1410" t="n">
        <v>2773.834949124147</v>
      </c>
      <c r="L1410" t="n">
        <v>-4354.428404320195</v>
      </c>
      <c r="M1410" t="n">
        <v>2.719785700837104</v>
      </c>
      <c r="N1410" t="n">
        <v>34.35504665008369</v>
      </c>
      <c r="O1410" t="n">
        <v>1351.630255913884</v>
      </c>
      <c r="P1410" t="n">
        <v>0.7131653779741879</v>
      </c>
      <c r="Q1410" t="n">
        <v>6.253778872997654</v>
      </c>
      <c r="R1410" t="n">
        <v>199.5972587340747</v>
      </c>
      <c r="S1410" t="n">
        <v>211.0462978824147</v>
      </c>
      <c r="T1410" t="n">
        <v>3325.649786403041</v>
      </c>
      <c r="U1410" t="n">
        <v>97198.81424295688</v>
      </c>
      <c r="V1410" t="n">
        <v>598</v>
      </c>
      <c r="W1410" t="n">
        <v>888</v>
      </c>
      <c r="X1410" t="n">
        <v>688.6666666666666</v>
      </c>
      <c r="Y1410" t="n">
        <v>2</v>
      </c>
      <c r="Z1410" t="n">
        <v>0.9430486527646718</v>
      </c>
      <c r="AA1410" t="n">
        <v>11.313596388612</v>
      </c>
      <c r="AB1410" t="n">
        <v>809.8410083463374</v>
      </c>
      <c r="AC1410" t="n">
        <v>4455.541815754042</v>
      </c>
      <c r="AD1410" t="n">
        <v>5021.052466222297</v>
      </c>
      <c r="AE1410" t="n">
        <v>1.404072289940278</v>
      </c>
      <c r="AF1410" t="n">
        <v>21.5411849239827</v>
      </c>
      <c r="AG1410" t="n">
        <v>491.7922481194598</v>
      </c>
      <c r="AH1410" t="n">
        <v>32129.20863669175</v>
      </c>
      <c r="AI1410" t="n">
        <v>21566.16231810642</v>
      </c>
      <c r="AJ1410" t="n">
        <v>-66.59430084380959</v>
      </c>
      <c r="AK1410" t="n">
        <v>42.31652465215929</v>
      </c>
      <c r="AL1410" t="n">
        <v>-106.929236549533</v>
      </c>
      <c r="AM1410" t="n">
        <v>2.006620322862914</v>
      </c>
      <c r="AN1410" t="n">
        <v>28.10126777708607</v>
      </c>
      <c r="AO1410" t="n">
        <v>1152.032997179808</v>
      </c>
      <c r="AP1410" t="n">
        <v>1168432.662708153</v>
      </c>
      <c r="AQ1410" t="n">
        <v>0.2514637453760129</v>
      </c>
      <c r="AR1410" t="n">
        <v>0.2297657288781208</v>
      </c>
      <c r="AS1410" t="n">
        <v>0.09698906976220271</v>
      </c>
      <c r="AT1410" t="n">
        <v>0.2504173842421309</v>
      </c>
      <c r="AU1410" t="n">
        <v>0.1713640717415325</v>
      </c>
      <c r="AV1410" t="n">
        <v>10.10812454279524</v>
      </c>
      <c r="AW1410" t="n">
        <v>128.6022956230458</v>
      </c>
      <c r="AX1410" t="n">
        <v>6318.060050549805</v>
      </c>
      <c r="AY1410" t="n">
        <v>177040.5630495135</v>
      </c>
      <c r="AZ1410" t="n">
        <v>200155.2408258234</v>
      </c>
      <c r="BA1410" t="n">
        <v>19264.38725404099</v>
      </c>
      <c r="BB1410" t="n">
        <v>15151.86488359693</v>
      </c>
      <c r="BC1410" t="n">
        <v>34416.25213763792</v>
      </c>
      <c r="BD1410" t="n">
        <v>2.719785700837104</v>
      </c>
      <c r="BE1410" t="n">
        <v>0.7131653779741879</v>
      </c>
      <c r="BF1410" t="n">
        <v>34.35504665008369</v>
      </c>
      <c r="BG1410" t="n">
        <v>6.253778872997654</v>
      </c>
      <c r="BH1410" t="n">
        <v>1351.630255913884</v>
      </c>
      <c r="BI1410" t="n">
        <v>199.5972587340747</v>
      </c>
      <c r="BJ1410" t="n">
        <v>57767.86481146167</v>
      </c>
      <c r="BK1410" t="n">
        <v>14149.38876771819</v>
      </c>
      <c r="BL1410" t="n">
        <v>52832.74851930433</v>
      </c>
      <c r="BM1410" t="n">
        <v>617.9249299593394</v>
      </c>
      <c r="BN1410" t="n">
        <v>52878.28481630007</v>
      </c>
      <c r="BO1410" t="n">
        <v>5471.385090317996</v>
      </c>
      <c r="BP1410" t="n">
        <v>0.1374454461412732</v>
      </c>
      <c r="BQ1410" t="n">
        <v>3.268442939613756</v>
      </c>
      <c r="BR1410" t="n">
        <v>296.3216723313476</v>
      </c>
      <c r="BS1410" t="n">
        <v>2872.920154211345</v>
      </c>
      <c r="BT1410" t="n">
        <v>5103.115670392442</v>
      </c>
      <c r="BU1410" t="n">
        <v>11802.77995519526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218</v>
      </c>
      <c r="C1411" t="n">
        <v>89</v>
      </c>
      <c r="D1411" t="n">
        <v>1172.36903179809</v>
      </c>
      <c r="E1411" t="n">
        <v>12.84616799372596</v>
      </c>
      <c r="F1411" t="n">
        <v>167.3997016220466</v>
      </c>
      <c r="G1411" t="n">
        <v>2841.055267131544</v>
      </c>
      <c r="H1411" t="n">
        <v>292585.513248581</v>
      </c>
      <c r="I1411" t="n">
        <v>196707.8654126715</v>
      </c>
      <c r="J1411" t="n">
        <v>-5890.703377777211</v>
      </c>
      <c r="K1411" t="n">
        <v>2773.834949124147</v>
      </c>
      <c r="L1411" t="n">
        <v>-4354.428404320195</v>
      </c>
      <c r="M1411" t="n">
        <v>2.719785700837104</v>
      </c>
      <c r="N1411" t="n">
        <v>34.35504665008369</v>
      </c>
      <c r="O1411" t="n">
        <v>1351.630255913884</v>
      </c>
      <c r="P1411" t="n">
        <v>0.7131653779741879</v>
      </c>
      <c r="Q1411" t="n">
        <v>6.253778872997654</v>
      </c>
      <c r="R1411" t="n">
        <v>199.5972587340747</v>
      </c>
      <c r="S1411" t="n">
        <v>211.0462978824147</v>
      </c>
      <c r="T1411" t="n">
        <v>3326.615714882915</v>
      </c>
      <c r="U1411" t="n">
        <v>97209.38148014179</v>
      </c>
      <c r="V1411" t="n">
        <v>598</v>
      </c>
      <c r="W1411" t="n">
        <v>888</v>
      </c>
      <c r="X1411" t="n">
        <v>690.3333333333334</v>
      </c>
      <c r="Y1411" t="n">
        <v>2</v>
      </c>
      <c r="Z1411" t="n">
        <v>0.9430486527646718</v>
      </c>
      <c r="AA1411" t="n">
        <v>11.31468398324823</v>
      </c>
      <c r="AB1411" t="n">
        <v>809.8416899056051</v>
      </c>
      <c r="AC1411" t="n">
        <v>4455.593979585275</v>
      </c>
      <c r="AD1411" t="n">
        <v>5021.052806379278</v>
      </c>
      <c r="AE1411" t="n">
        <v>1.404072289940278</v>
      </c>
      <c r="AF1411" t="n">
        <v>21.5415763037535</v>
      </c>
      <c r="AG1411" t="n">
        <v>491.7925065918865</v>
      </c>
      <c r="AH1411" t="n">
        <v>32129.26049703117</v>
      </c>
      <c r="AI1411" t="n">
        <v>21566.16244046371</v>
      </c>
      <c r="AJ1411" t="n">
        <v>-80.65042684276</v>
      </c>
      <c r="AK1411" t="n">
        <v>14.44506941763719</v>
      </c>
      <c r="AL1411" t="n">
        <v>-133.1596185749529</v>
      </c>
      <c r="AM1411" t="n">
        <v>2.006620322862914</v>
      </c>
      <c r="AN1411" t="n">
        <v>28.10126777708607</v>
      </c>
      <c r="AO1411" t="n">
        <v>1152.032997179808</v>
      </c>
      <c r="AP1411" t="n">
        <v>1168926.365722438</v>
      </c>
      <c r="AQ1411" t="n">
        <v>0.2514800226394508</v>
      </c>
      <c r="AR1411" t="n">
        <v>0.2327587607918776</v>
      </c>
      <c r="AS1411" t="n">
        <v>0.09711385588896933</v>
      </c>
      <c r="AT1411" t="n">
        <v>0.2503128122360161</v>
      </c>
      <c r="AU1411" t="n">
        <v>0.1683345484436861</v>
      </c>
      <c r="AV1411" t="n">
        <v>10.10639214908006</v>
      </c>
      <c r="AW1411" t="n">
        <v>128.5810029958073</v>
      </c>
      <c r="AX1411" t="n">
        <v>6315.712853105717</v>
      </c>
      <c r="AY1411" t="n">
        <v>177024.3657432974</v>
      </c>
      <c r="AZ1411" t="n">
        <v>200130.1160987964</v>
      </c>
      <c r="BA1411" t="n">
        <v>19264.38725404099</v>
      </c>
      <c r="BB1411" t="n">
        <v>15151.86488359693</v>
      </c>
      <c r="BC1411" t="n">
        <v>34416.25213763792</v>
      </c>
      <c r="BD1411" t="n">
        <v>2.719785700837104</v>
      </c>
      <c r="BE1411" t="n">
        <v>0.7131653779741879</v>
      </c>
      <c r="BF1411" t="n">
        <v>34.35504665008369</v>
      </c>
      <c r="BG1411" t="n">
        <v>6.253778872997654</v>
      </c>
      <c r="BH1411" t="n">
        <v>1351.630255913884</v>
      </c>
      <c r="BI1411" t="n">
        <v>199.5972587340747</v>
      </c>
      <c r="BJ1411" t="n">
        <v>57767.86481146167</v>
      </c>
      <c r="BK1411" t="n">
        <v>14149.38876771819</v>
      </c>
      <c r="BL1411" t="n">
        <v>52832.74851930433</v>
      </c>
      <c r="BM1411" t="n">
        <v>617.9249299593394</v>
      </c>
      <c r="BN1411" t="n">
        <v>52878.28481630007</v>
      </c>
      <c r="BO1411" t="n">
        <v>5471.385090317996</v>
      </c>
      <c r="BP1411" t="n">
        <v>0.1374454461412732</v>
      </c>
      <c r="BQ1411" t="n">
        <v>3.268442939613756</v>
      </c>
      <c r="BR1411" t="n">
        <v>296.3216723313476</v>
      </c>
      <c r="BS1411" t="n">
        <v>2872.920154211345</v>
      </c>
      <c r="BT1411" t="n">
        <v>5103.115670392442</v>
      </c>
      <c r="BU1411" t="n">
        <v>11802.77995519526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218</v>
      </c>
      <c r="C1412" t="n">
        <v>89</v>
      </c>
      <c r="D1412" t="n">
        <v>1172.372760022182</v>
      </c>
      <c r="E1412" t="n">
        <v>12.84148771728627</v>
      </c>
      <c r="F1412" t="n">
        <v>167.5293756668895</v>
      </c>
      <c r="G1412" t="n">
        <v>2835.773353244088</v>
      </c>
      <c r="H1412" t="n">
        <v>292589.0833884203</v>
      </c>
      <c r="I1412" t="n">
        <v>196707.8654126715</v>
      </c>
      <c r="J1412" t="n">
        <v>-5775.922507096014</v>
      </c>
      <c r="K1412" t="n">
        <v>2773.834949124147</v>
      </c>
      <c r="L1412" t="n">
        <v>-4354.428404320195</v>
      </c>
      <c r="M1412" t="n">
        <v>2.178555419514569</v>
      </c>
      <c r="N1412" t="n">
        <v>34.35504665008369</v>
      </c>
      <c r="O1412" t="n">
        <v>1351.630255913884</v>
      </c>
      <c r="P1412" t="n">
        <v>0.7131653779741879</v>
      </c>
      <c r="Q1412" t="n">
        <v>6.253778872997654</v>
      </c>
      <c r="R1412" t="n">
        <v>199.5972587340747</v>
      </c>
      <c r="S1412" t="n">
        <v>211.5875281637372</v>
      </c>
      <c r="T1412" t="n">
        <v>3326.744844891507</v>
      </c>
      <c r="U1412" t="n">
        <v>97214.66509873424</v>
      </c>
      <c r="V1412" t="n">
        <v>598.6666666666666</v>
      </c>
      <c r="W1412" t="n">
        <v>888</v>
      </c>
      <c r="X1412" t="n">
        <v>691</v>
      </c>
      <c r="Y1412" t="n">
        <v>2</v>
      </c>
      <c r="Z1412" t="n">
        <v>0.9494158644533947</v>
      </c>
      <c r="AA1412" t="n">
        <v>11.31517105120044</v>
      </c>
      <c r="AB1412" t="n">
        <v>809.8420504738482</v>
      </c>
      <c r="AC1412" t="n">
        <v>4455.658017322661</v>
      </c>
      <c r="AD1412" t="n">
        <v>5021.052806379278</v>
      </c>
      <c r="AE1412" t="n">
        <v>1.40636262674451</v>
      </c>
      <c r="AF1412" t="n">
        <v>21.54175168451674</v>
      </c>
      <c r="AG1412" t="n">
        <v>491.7926556167092</v>
      </c>
      <c r="AH1412" t="n">
        <v>32129.32438302265</v>
      </c>
      <c r="AI1412" t="n">
        <v>21566.16244046371</v>
      </c>
      <c r="AJ1412" t="n">
        <v>30.82980277003159</v>
      </c>
      <c r="AK1412" t="n">
        <v>4.923582613692862</v>
      </c>
      <c r="AL1412" t="n">
        <v>-133.2292512894138</v>
      </c>
      <c r="AM1412" t="n">
        <v>1.465390041540379</v>
      </c>
      <c r="AN1412" t="n">
        <v>28.10126777708607</v>
      </c>
      <c r="AO1412" t="n">
        <v>1152.032997179808</v>
      </c>
      <c r="AP1412" t="n">
        <v>1169166.061256247</v>
      </c>
      <c r="AQ1412" t="n">
        <v>0.2514826847177504</v>
      </c>
      <c r="AR1412" t="n">
        <v>0.2333981676685554</v>
      </c>
      <c r="AS1412" t="n">
        <v>0.09655475086638686</v>
      </c>
      <c r="AT1412" t="n">
        <v>0.2502639722939416</v>
      </c>
      <c r="AU1412" t="n">
        <v>0.1683004244533657</v>
      </c>
      <c r="AV1412" t="n">
        <v>10.10662242028786</v>
      </c>
      <c r="AW1412" t="n">
        <v>128.5810994073748</v>
      </c>
      <c r="AX1412" t="n">
        <v>6316.069158560796</v>
      </c>
      <c r="AY1412" t="n">
        <v>177034.3177623605</v>
      </c>
      <c r="AZ1412" t="n">
        <v>200138.5876793848</v>
      </c>
      <c r="BA1412" t="n">
        <v>19264.38725404099</v>
      </c>
      <c r="BB1412" t="n">
        <v>15151.86488359693</v>
      </c>
      <c r="BC1412" t="n">
        <v>34416.25213763792</v>
      </c>
      <c r="BD1412" t="n">
        <v>2.178555419514569</v>
      </c>
      <c r="BE1412" t="n">
        <v>0.7131653779741879</v>
      </c>
      <c r="BF1412" t="n">
        <v>34.35504665008369</v>
      </c>
      <c r="BG1412" t="n">
        <v>6.253778872997654</v>
      </c>
      <c r="BH1412" t="n">
        <v>1351.630255913884</v>
      </c>
      <c r="BI1412" t="n">
        <v>199.5972587340747</v>
      </c>
      <c r="BJ1412" t="n">
        <v>45380.10494800928</v>
      </c>
      <c r="BK1412" t="n">
        <v>14149.38876771819</v>
      </c>
      <c r="BL1412" t="n">
        <v>52832.74851930433</v>
      </c>
      <c r="BM1412" t="n">
        <v>617.9249299593394</v>
      </c>
      <c r="BN1412" t="n">
        <v>52878.28481630007</v>
      </c>
      <c r="BO1412" t="n">
        <v>5471.385090317996</v>
      </c>
      <c r="BP1412" t="n">
        <v>0.101335402061801</v>
      </c>
      <c r="BQ1412" t="n">
        <v>3.268442939613756</v>
      </c>
      <c r="BR1412" t="n">
        <v>296.3216723313476</v>
      </c>
      <c r="BS1412" t="n">
        <v>2046.428048813773</v>
      </c>
      <c r="BT1412" t="n">
        <v>5103.115670392442</v>
      </c>
      <c r="BU1412" t="n">
        <v>11802.77995519526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218</v>
      </c>
      <c r="C1413" t="n">
        <v>89</v>
      </c>
      <c r="D1413" t="n">
        <v>1172.372911771642</v>
      </c>
      <c r="E1413" t="n">
        <v>12.83914757906643</v>
      </c>
      <c r="F1413" t="n">
        <v>167.5294329938972</v>
      </c>
      <c r="G1413" t="n">
        <v>2834.47683066062</v>
      </c>
      <c r="H1413" t="n">
        <v>292589.0833884203</v>
      </c>
      <c r="I1413" t="n">
        <v>196707.8654126715</v>
      </c>
      <c r="J1413" t="n">
        <v>-5664.791275866569</v>
      </c>
      <c r="K1413" t="n">
        <v>2773.834949124147</v>
      </c>
      <c r="L1413" t="n">
        <v>-4354.428404320195</v>
      </c>
      <c r="M1413" t="n">
        <v>1.907940278853301</v>
      </c>
      <c r="N1413" t="n">
        <v>34.35504665008369</v>
      </c>
      <c r="O1413" t="n">
        <v>1169.863191358281</v>
      </c>
      <c r="P1413" t="n">
        <v>0.7131653779741879</v>
      </c>
      <c r="Q1413" t="n">
        <v>6.253778872997654</v>
      </c>
      <c r="R1413" t="n">
        <v>199.5972587340747</v>
      </c>
      <c r="S1413" t="n">
        <v>211.8581433043985</v>
      </c>
      <c r="T1413" t="n">
        <v>3326.744844891507</v>
      </c>
      <c r="U1413" t="n">
        <v>97396.43216328985</v>
      </c>
      <c r="V1413" t="n">
        <v>599.6666666666666</v>
      </c>
      <c r="W1413" t="n">
        <v>888</v>
      </c>
      <c r="X1413" t="n">
        <v>691</v>
      </c>
      <c r="Y1413" t="n">
        <v>2</v>
      </c>
      <c r="Z1413" t="n">
        <v>0.9525994702977562</v>
      </c>
      <c r="AA1413" t="n">
        <v>11.31517133059553</v>
      </c>
      <c r="AB1413" t="n">
        <v>812.1861907108583</v>
      </c>
      <c r="AC1413" t="n">
        <v>4455.658017322661</v>
      </c>
      <c r="AD1413" t="n">
        <v>5021.052806379278</v>
      </c>
      <c r="AE1413" t="n">
        <v>1.407507795146625</v>
      </c>
      <c r="AF1413" t="n">
        <v>21.54175196391182</v>
      </c>
      <c r="AG1413" t="n">
        <v>492.6358819988698</v>
      </c>
      <c r="AH1413" t="n">
        <v>32129.32438302265</v>
      </c>
      <c r="AI1413" t="n">
        <v>21566.16244046371</v>
      </c>
      <c r="AJ1413" t="n">
        <v>95.18159115535171</v>
      </c>
      <c r="AK1413" t="n">
        <v>27.43237924742111</v>
      </c>
      <c r="AL1413" t="n">
        <v>-45.40939928898946</v>
      </c>
      <c r="AM1413" t="n">
        <v>1.194774900879111</v>
      </c>
      <c r="AN1413" t="n">
        <v>28.10126777708607</v>
      </c>
      <c r="AO1413" t="n">
        <v>970.2659326242047</v>
      </c>
      <c r="AP1413" t="n">
        <v>1169007.615747708</v>
      </c>
      <c r="AQ1413" t="n">
        <v>0.2513793166983356</v>
      </c>
      <c r="AR1413" t="n">
        <v>0.2334298818661394</v>
      </c>
      <c r="AS1413" t="n">
        <v>0.09656788455030814</v>
      </c>
      <c r="AT1413" t="n">
        <v>0.2503009466327881</v>
      </c>
      <c r="AU1413" t="n">
        <v>0.1683219702524287</v>
      </c>
      <c r="AV1413" t="n">
        <v>10.10523281314465</v>
      </c>
      <c r="AW1413" t="n">
        <v>128.5635134188674</v>
      </c>
      <c r="AX1413" t="n">
        <v>6315.202774938375</v>
      </c>
      <c r="AY1413" t="n">
        <v>177009.9827137893</v>
      </c>
      <c r="AZ1413" t="n">
        <v>200111.1999380209</v>
      </c>
      <c r="BA1413" t="n">
        <v>19264.38725404099</v>
      </c>
      <c r="BB1413" t="n">
        <v>15151.86488359693</v>
      </c>
      <c r="BC1413" t="n">
        <v>34416.25213763792</v>
      </c>
      <c r="BD1413" t="n">
        <v>1.907940278853301</v>
      </c>
      <c r="BE1413" t="n">
        <v>0.7131653779741879</v>
      </c>
      <c r="BF1413" t="n">
        <v>34.35504665008369</v>
      </c>
      <c r="BG1413" t="n">
        <v>6.253778872997654</v>
      </c>
      <c r="BH1413" t="n">
        <v>1169.863191358281</v>
      </c>
      <c r="BI1413" t="n">
        <v>199.5972587340747</v>
      </c>
      <c r="BJ1413" t="n">
        <v>39186.22501628309</v>
      </c>
      <c r="BK1413" t="n">
        <v>14149.38876771819</v>
      </c>
      <c r="BL1413" t="n">
        <v>52832.74851930433</v>
      </c>
      <c r="BM1413" t="n">
        <v>617.9249299593394</v>
      </c>
      <c r="BN1413" t="n">
        <v>45650.43064424417</v>
      </c>
      <c r="BO1413" t="n">
        <v>5471.385090317996</v>
      </c>
      <c r="BP1413" t="n">
        <v>0.08328038002206495</v>
      </c>
      <c r="BQ1413" t="n">
        <v>3.268442939613756</v>
      </c>
      <c r="BR1413" t="n">
        <v>289.1258102062255</v>
      </c>
      <c r="BS1413" t="n">
        <v>1633.181996114987</v>
      </c>
      <c r="BT1413" t="n">
        <v>5103.115670392442</v>
      </c>
      <c r="BU1413" t="n">
        <v>11516.64097721395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218</v>
      </c>
      <c r="C1414" t="n">
        <v>89</v>
      </c>
      <c r="D1414" t="n">
        <v>1172.378881426561</v>
      </c>
      <c r="E1414" t="n">
        <v>12.83914757906643</v>
      </c>
      <c r="F1414" t="n">
        <v>167.5295017596766</v>
      </c>
      <c r="G1414" t="n">
        <v>2833.705505782042</v>
      </c>
      <c r="H1414" t="n">
        <v>292594.8039202173</v>
      </c>
      <c r="I1414" t="n">
        <v>196707.8654126715</v>
      </c>
      <c r="J1414" t="n">
        <v>-5622.683866785432</v>
      </c>
      <c r="K1414" t="n">
        <v>2773.834949124147</v>
      </c>
      <c r="L1414" t="n">
        <v>-4354.428404320195</v>
      </c>
      <c r="M1414" t="n">
        <v>1.907940278853301</v>
      </c>
      <c r="N1414" t="n">
        <v>34.35504665008369</v>
      </c>
      <c r="O1414" t="n">
        <v>989.3501765333812</v>
      </c>
      <c r="P1414" t="n">
        <v>0.7131653779741879</v>
      </c>
      <c r="Q1414" t="n">
        <v>6.253778872997654</v>
      </c>
      <c r="R1414" t="n">
        <v>199.5972587340747</v>
      </c>
      <c r="S1414" t="n">
        <v>211.8581433043985</v>
      </c>
      <c r="T1414" t="n">
        <v>3326.744844891507</v>
      </c>
      <c r="U1414" t="n">
        <v>97576.94517811475</v>
      </c>
      <c r="V1414" t="n">
        <v>600.6666666666666</v>
      </c>
      <c r="W1414" t="n">
        <v>888</v>
      </c>
      <c r="X1414" t="n">
        <v>691</v>
      </c>
      <c r="Y1414" t="n">
        <v>2</v>
      </c>
      <c r="Z1414" t="n">
        <v>0.9525994702977562</v>
      </c>
      <c r="AA1414" t="n">
        <v>11.31517166493392</v>
      </c>
      <c r="AB1414" t="n">
        <v>814.4827059941796</v>
      </c>
      <c r="AC1414" t="n">
        <v>4455.759858281734</v>
      </c>
      <c r="AD1414" t="n">
        <v>5021.052806379278</v>
      </c>
      <c r="AE1414" t="n">
        <v>1.407507795146625</v>
      </c>
      <c r="AF1414" t="n">
        <v>21.54175229825021</v>
      </c>
      <c r="AG1414" t="n">
        <v>493.4619978875605</v>
      </c>
      <c r="AH1414" t="n">
        <v>32129.42622398172</v>
      </c>
      <c r="AI1414" t="n">
        <v>21566.16244046371</v>
      </c>
      <c r="AJ1414" t="n">
        <v>113.4094468339602</v>
      </c>
      <c r="AK1414" t="n">
        <v>61.82348784674443</v>
      </c>
      <c r="AL1414" t="n">
        <v>45.61662136037603</v>
      </c>
      <c r="AM1414" t="n">
        <v>1.194774900879111</v>
      </c>
      <c r="AN1414" t="n">
        <v>28.10126777708607</v>
      </c>
      <c r="AO1414" t="n">
        <v>789.7529177993052</v>
      </c>
      <c r="AP1414" t="n">
        <v>1168488.027125972</v>
      </c>
      <c r="AQ1414" t="n">
        <v>0.2513950660592242</v>
      </c>
      <c r="AR1414" t="n">
        <v>0.2333615004429006</v>
      </c>
      <c r="AS1414" t="n">
        <v>0.09643693170217037</v>
      </c>
      <c r="AT1414" t="n">
        <v>0.2504061776335721</v>
      </c>
      <c r="AU1414" t="n">
        <v>0.1684003241621328</v>
      </c>
      <c r="AV1414" t="n">
        <v>10.1055299234786</v>
      </c>
      <c r="AW1414" t="n">
        <v>128.5690615340353</v>
      </c>
      <c r="AX1414" t="n">
        <v>6316.123942644615</v>
      </c>
      <c r="AY1414" t="n">
        <v>177013.1357430889</v>
      </c>
      <c r="AZ1414" t="n">
        <v>200109.2953072708</v>
      </c>
      <c r="BA1414" t="n">
        <v>19264.38725404099</v>
      </c>
      <c r="BB1414" t="n">
        <v>15151.86488359693</v>
      </c>
      <c r="BC1414" t="n">
        <v>34416.25213763792</v>
      </c>
      <c r="BD1414" t="n">
        <v>1.907940278853301</v>
      </c>
      <c r="BE1414" t="n">
        <v>0.7131653779741879</v>
      </c>
      <c r="BF1414" t="n">
        <v>34.35504665008369</v>
      </c>
      <c r="BG1414" t="n">
        <v>6.253778872997654</v>
      </c>
      <c r="BH1414" t="n">
        <v>989.3501765333812</v>
      </c>
      <c r="BI1414" t="n">
        <v>199.5972587340747</v>
      </c>
      <c r="BJ1414" t="n">
        <v>39186.22501628309</v>
      </c>
      <c r="BK1414" t="n">
        <v>14149.38876771819</v>
      </c>
      <c r="BL1414" t="n">
        <v>52832.74851930433</v>
      </c>
      <c r="BM1414" t="n">
        <v>617.9249299593394</v>
      </c>
      <c r="BN1414" t="n">
        <v>38477.31680716728</v>
      </c>
      <c r="BO1414" t="n">
        <v>5471.385090317996</v>
      </c>
      <c r="BP1414" t="n">
        <v>0.08328038002206495</v>
      </c>
      <c r="BQ1414" t="n">
        <v>3.268442939613756</v>
      </c>
      <c r="BR1414" t="n">
        <v>225.1634895590082</v>
      </c>
      <c r="BS1414" t="n">
        <v>1633.181996114987</v>
      </c>
      <c r="BT1414" t="n">
        <v>5103.115670392442</v>
      </c>
      <c r="BU1414" t="n">
        <v>8976.50157842025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218</v>
      </c>
      <c r="C1415" t="n">
        <v>89</v>
      </c>
      <c r="D1415" t="n">
        <v>1172.38346088571</v>
      </c>
      <c r="E1415" t="n">
        <v>12.83914757906643</v>
      </c>
      <c r="F1415" t="n">
        <v>167.5295617625209</v>
      </c>
      <c r="G1415" t="n">
        <v>2833.644973378874</v>
      </c>
      <c r="H1415" t="n">
        <v>292599.1842462454</v>
      </c>
      <c r="I1415" t="n">
        <v>196707.8654126715</v>
      </c>
      <c r="J1415" t="n">
        <v>-5615.065361217075</v>
      </c>
      <c r="K1415" t="n">
        <v>2773.834949124147</v>
      </c>
      <c r="L1415" t="n">
        <v>-4354.428404320195</v>
      </c>
      <c r="M1415" t="n">
        <v>1.907940278853301</v>
      </c>
      <c r="N1415" t="n">
        <v>34.35504665008369</v>
      </c>
      <c r="O1415" t="n">
        <v>944.5354352598323</v>
      </c>
      <c r="P1415" t="n">
        <v>0.7131653779741879</v>
      </c>
      <c r="Q1415" t="n">
        <v>6.253778872997654</v>
      </c>
      <c r="R1415" t="n">
        <v>199.5972587340747</v>
      </c>
      <c r="S1415" t="n">
        <v>211.8581433043985</v>
      </c>
      <c r="T1415" t="n">
        <v>3326.744844891507</v>
      </c>
      <c r="U1415" t="n">
        <v>97621.75991938829</v>
      </c>
      <c r="V1415" t="n">
        <v>601</v>
      </c>
      <c r="W1415" t="n">
        <v>888</v>
      </c>
      <c r="X1415" t="n">
        <v>691</v>
      </c>
      <c r="Y1415" t="n">
        <v>2</v>
      </c>
      <c r="Z1415" t="n">
        <v>0.9525994702977562</v>
      </c>
      <c r="AA1415" t="n">
        <v>11.3151719560743</v>
      </c>
      <c r="AB1415" t="n">
        <v>815.0449504365018</v>
      </c>
      <c r="AC1415" t="n">
        <v>4455.837549773745</v>
      </c>
      <c r="AD1415" t="n">
        <v>5021.052806379278</v>
      </c>
      <c r="AE1415" t="n">
        <v>1.407507795146625</v>
      </c>
      <c r="AF1415" t="n">
        <v>21.54175258939059</v>
      </c>
      <c r="AG1415" t="n">
        <v>493.6642710962798</v>
      </c>
      <c r="AH1415" t="n">
        <v>32129.50391547373</v>
      </c>
      <c r="AI1415" t="n">
        <v>21566.16244046371</v>
      </c>
      <c r="AJ1415" t="n">
        <v>120.7830364120839</v>
      </c>
      <c r="AK1415" t="n">
        <v>73.39184298797403</v>
      </c>
      <c r="AL1415" t="n">
        <v>69.17466868495268</v>
      </c>
      <c r="AM1415" t="n">
        <v>1.194774900879111</v>
      </c>
      <c r="AN1415" t="n">
        <v>28.10126777708607</v>
      </c>
      <c r="AO1415" t="n">
        <v>744.9381765257564</v>
      </c>
      <c r="AP1415" t="n">
        <v>1167890.225957653</v>
      </c>
      <c r="AQ1415" t="n">
        <v>0.2513202068804869</v>
      </c>
      <c r="AR1415" t="n">
        <v>0.2333038895245694</v>
      </c>
      <c r="AS1415" t="n">
        <v>0.0963480604362832</v>
      </c>
      <c r="AT1415" t="n">
        <v>0.2505453228024731</v>
      </c>
      <c r="AU1415" t="n">
        <v>0.1684825203561874</v>
      </c>
      <c r="AV1415" t="n">
        <v>10.106817017815</v>
      </c>
      <c r="AW1415" t="n">
        <v>128.5842019025835</v>
      </c>
      <c r="AX1415" t="n">
        <v>6317.691585406084</v>
      </c>
      <c r="AY1415" t="n">
        <v>177026.4655440858</v>
      </c>
      <c r="AZ1415" t="n">
        <v>200121.7518966636</v>
      </c>
      <c r="BA1415" t="n">
        <v>19264.38725404099</v>
      </c>
      <c r="BB1415" t="n">
        <v>15151.86488359693</v>
      </c>
      <c r="BC1415" t="n">
        <v>34416.25213763792</v>
      </c>
      <c r="BD1415" t="n">
        <v>1.907940278853301</v>
      </c>
      <c r="BE1415" t="n">
        <v>0.7131653779741879</v>
      </c>
      <c r="BF1415" t="n">
        <v>34.35504665008369</v>
      </c>
      <c r="BG1415" t="n">
        <v>6.253778872997654</v>
      </c>
      <c r="BH1415" t="n">
        <v>944.5354352598323</v>
      </c>
      <c r="BI1415" t="n">
        <v>199.5972587340747</v>
      </c>
      <c r="BJ1415" t="n">
        <v>39186.22501628309</v>
      </c>
      <c r="BK1415" t="n">
        <v>14149.38876771819</v>
      </c>
      <c r="BL1415" t="n">
        <v>52832.74851930433</v>
      </c>
      <c r="BM1415" t="n">
        <v>617.9249299593394</v>
      </c>
      <c r="BN1415" t="n">
        <v>36697.72343164281</v>
      </c>
      <c r="BO1415" t="n">
        <v>5471.385090317996</v>
      </c>
      <c r="BP1415" t="n">
        <v>0.08328038002206495</v>
      </c>
      <c r="BQ1415" t="n">
        <v>3.268442939613756</v>
      </c>
      <c r="BR1415" t="n">
        <v>194.9812947666802</v>
      </c>
      <c r="BS1415" t="n">
        <v>1633.181996114987</v>
      </c>
      <c r="BT1415" t="n">
        <v>5103.115670392442</v>
      </c>
      <c r="BU1415" t="n">
        <v>7777.966623518722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218</v>
      </c>
      <c r="C1416" t="n">
        <v>89</v>
      </c>
      <c r="D1416" t="n">
        <v>1172.387872612374</v>
      </c>
      <c r="E1416" t="n">
        <v>12.82442904939442</v>
      </c>
      <c r="F1416" t="n">
        <v>167.5296201469813</v>
      </c>
      <c r="G1416" t="n">
        <v>2833.732049948784</v>
      </c>
      <c r="H1416" t="n">
        <v>292603.404293282</v>
      </c>
      <c r="I1416" t="n">
        <v>197050.0265550886</v>
      </c>
      <c r="J1416" t="n">
        <v>-5622.32135479825</v>
      </c>
      <c r="K1416" t="n">
        <v>2773.834949124147</v>
      </c>
      <c r="L1416" t="n">
        <v>-4354.428404320195</v>
      </c>
      <c r="M1416" t="n">
        <v>1.907940278853301</v>
      </c>
      <c r="N1416" t="n">
        <v>34.35504665008369</v>
      </c>
      <c r="O1416" t="n">
        <v>1099.39642637629</v>
      </c>
      <c r="P1416" t="n">
        <v>0.7131653779741879</v>
      </c>
      <c r="Q1416" t="n">
        <v>6.253778872997654</v>
      </c>
      <c r="R1416" t="n">
        <v>199.5972587340747</v>
      </c>
      <c r="S1416" t="n">
        <v>211.8731073298684</v>
      </c>
      <c r="T1416" t="n">
        <v>3326.744844891507</v>
      </c>
      <c r="U1416" t="n">
        <v>97985.24637287318</v>
      </c>
      <c r="V1416" t="n">
        <v>602.3333333333334</v>
      </c>
      <c r="W1416" t="n">
        <v>888</v>
      </c>
      <c r="X1416" t="n">
        <v>691.6666666666666</v>
      </c>
      <c r="Y1416" t="n">
        <v>2</v>
      </c>
      <c r="Z1416" t="n">
        <v>0.9528449660956095</v>
      </c>
      <c r="AA1416" t="n">
        <v>11.31517223936182</v>
      </c>
      <c r="AB1416" t="n">
        <v>818.2414007967051</v>
      </c>
      <c r="AC1416" t="n">
        <v>4455.912400141814</v>
      </c>
      <c r="AD1416" t="n">
        <v>5021.053480015388</v>
      </c>
      <c r="AE1416" t="n">
        <v>1.407596101753272</v>
      </c>
      <c r="AF1416" t="n">
        <v>21.54175287267812</v>
      </c>
      <c r="AG1416" t="n">
        <v>494.8140854368837</v>
      </c>
      <c r="AH1416" t="n">
        <v>32129.5787658418</v>
      </c>
      <c r="AI1416" t="n">
        <v>21566.16268277547</v>
      </c>
      <c r="AJ1416" t="n">
        <v>111.3408598601409</v>
      </c>
      <c r="AK1416" t="n">
        <v>39.20196737986252</v>
      </c>
      <c r="AL1416" t="n">
        <v>41.83513689839086</v>
      </c>
      <c r="AM1416" t="n">
        <v>1.194774900879111</v>
      </c>
      <c r="AN1416" t="n">
        <v>28.10126777708607</v>
      </c>
      <c r="AO1416" t="n">
        <v>899.7991676422147</v>
      </c>
      <c r="AP1416" t="n">
        <v>1167890.771247583</v>
      </c>
      <c r="AQ1416" t="n">
        <v>0.25132008953871</v>
      </c>
      <c r="AR1416" t="n">
        <v>0.2333038641553854</v>
      </c>
      <c r="AS1416" t="n">
        <v>0.09634808719683292</v>
      </c>
      <c r="AT1416" t="n">
        <v>0.2505446398972207</v>
      </c>
      <c r="AU1416" t="n">
        <v>0.1684833192118509</v>
      </c>
      <c r="AV1416" t="n">
        <v>10.10680013920779</v>
      </c>
      <c r="AW1416" t="n">
        <v>128.5840770996676</v>
      </c>
      <c r="AX1416" t="n">
        <v>6317.681618918513</v>
      </c>
      <c r="AY1416" t="n">
        <v>177030.6192849509</v>
      </c>
      <c r="AZ1416" t="n">
        <v>200121.3088231085</v>
      </c>
      <c r="BA1416" t="n">
        <v>19264.38725404099</v>
      </c>
      <c r="BB1416" t="n">
        <v>15151.86488359693</v>
      </c>
      <c r="BC1416" t="n">
        <v>34416.25213763792</v>
      </c>
      <c r="BD1416" t="n">
        <v>1.907940278853301</v>
      </c>
      <c r="BE1416" t="n">
        <v>0.7131653779741879</v>
      </c>
      <c r="BF1416" t="n">
        <v>34.35504665008369</v>
      </c>
      <c r="BG1416" t="n">
        <v>6.253778872997654</v>
      </c>
      <c r="BH1416" t="n">
        <v>1099.39642637629</v>
      </c>
      <c r="BI1416" t="n">
        <v>199.5972587340747</v>
      </c>
      <c r="BJ1416" t="n">
        <v>39186.22501628309</v>
      </c>
      <c r="BK1416" t="n">
        <v>14149.38876771819</v>
      </c>
      <c r="BL1416" t="n">
        <v>52832.74851930433</v>
      </c>
      <c r="BM1416" t="n">
        <v>617.9249299593394</v>
      </c>
      <c r="BN1416" t="n">
        <v>42853.51596735811</v>
      </c>
      <c r="BO1416" t="n">
        <v>5471.385090317996</v>
      </c>
      <c r="BP1416" t="n">
        <v>0.08328038002206495</v>
      </c>
      <c r="BQ1416" t="n">
        <v>3.268442939613756</v>
      </c>
      <c r="BR1416" t="n">
        <v>168.6384652367144</v>
      </c>
      <c r="BS1416" t="n">
        <v>1633.181996114987</v>
      </c>
      <c r="BT1416" t="n">
        <v>5103.115670392442</v>
      </c>
      <c r="BU1416" t="n">
        <v>6730.827558857592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218</v>
      </c>
      <c r="C1417" t="n">
        <v>89</v>
      </c>
      <c r="D1417" t="n">
        <v>1172.394883397635</v>
      </c>
      <c r="E1417" t="n">
        <v>12.84492672331844</v>
      </c>
      <c r="F1417" t="n">
        <v>167.5296924027974</v>
      </c>
      <c r="G1417" t="n">
        <v>2849.670952356604</v>
      </c>
      <c r="H1417" t="n">
        <v>292610.1097463562</v>
      </c>
      <c r="I1417" t="n">
        <v>195957.8800898687</v>
      </c>
      <c r="J1417" t="n">
        <v>-5625.949351588836</v>
      </c>
      <c r="K1417" t="n">
        <v>2773.834949124147</v>
      </c>
      <c r="L1417" t="n">
        <v>-4354.428404320195</v>
      </c>
      <c r="M1417" t="n">
        <v>1.907940278853301</v>
      </c>
      <c r="N1417" t="n">
        <v>34.35504665008369</v>
      </c>
      <c r="O1417" t="n">
        <v>1176.826921934519</v>
      </c>
      <c r="P1417" t="n">
        <v>0.7131653779741879</v>
      </c>
      <c r="Q1417" t="n">
        <v>6.253778872997654</v>
      </c>
      <c r="R1417" t="n">
        <v>199.5972587340747</v>
      </c>
      <c r="S1417" t="n">
        <v>211.9082233566877</v>
      </c>
      <c r="T1417" t="n">
        <v>3326.744844891507</v>
      </c>
      <c r="U1417" t="n">
        <v>98182.88161877973</v>
      </c>
      <c r="V1417" t="n">
        <v>603</v>
      </c>
      <c r="W1417" t="n">
        <v>888</v>
      </c>
      <c r="X1417" t="n">
        <v>693.3333333333334</v>
      </c>
      <c r="Y1417" t="n">
        <v>2</v>
      </c>
      <c r="Z1417" t="n">
        <v>0.9531906386701386</v>
      </c>
      <c r="AA1417" t="n">
        <v>11.31517259172471</v>
      </c>
      <c r="AB1417" t="n">
        <v>819.839916519135</v>
      </c>
      <c r="AC1417" t="n">
        <v>4456.031712338635</v>
      </c>
      <c r="AD1417" t="n">
        <v>5021.055439805412</v>
      </c>
      <c r="AE1417" t="n">
        <v>1.407720442588408</v>
      </c>
      <c r="AF1417" t="n">
        <v>21.54175322504101</v>
      </c>
      <c r="AG1417" t="n">
        <v>495.3891409372372</v>
      </c>
      <c r="AH1417" t="n">
        <v>32129.69807803862</v>
      </c>
      <c r="AI1417" t="n">
        <v>21566.16338772548</v>
      </c>
      <c r="AJ1417" t="n">
        <v>120.4747492378152</v>
      </c>
      <c r="AK1417" t="n">
        <v>41.82996618794373</v>
      </c>
      <c r="AL1417" t="n">
        <v>15.01505853685939</v>
      </c>
      <c r="AM1417" t="n">
        <v>1.194774900879111</v>
      </c>
      <c r="AN1417" t="n">
        <v>28.10126777708607</v>
      </c>
      <c r="AO1417" t="n">
        <v>977.2296632004436</v>
      </c>
      <c r="AP1417" t="n">
        <v>1168486.046789874</v>
      </c>
      <c r="AQ1417" t="n">
        <v>0.2508901443197782</v>
      </c>
      <c r="AR1417" t="n">
        <v>0.2334467468444446</v>
      </c>
      <c r="AS1417" t="n">
        <v>0.09640148200629788</v>
      </c>
      <c r="AT1417" t="n">
        <v>0.2504249282799672</v>
      </c>
      <c r="AU1417" t="n">
        <v>0.1688366985495123</v>
      </c>
      <c r="AV1417" t="n">
        <v>10.10618056072077</v>
      </c>
      <c r="AW1417" t="n">
        <v>128.5727878314971</v>
      </c>
      <c r="AX1417" t="n">
        <v>6316.797357173554</v>
      </c>
      <c r="AY1417" t="n">
        <v>177035.4575514847</v>
      </c>
      <c r="AZ1417" t="n">
        <v>200118.8752561365</v>
      </c>
      <c r="BA1417" t="n">
        <v>19264.38725404099</v>
      </c>
      <c r="BB1417" t="n">
        <v>15151.86488359693</v>
      </c>
      <c r="BC1417" t="n">
        <v>34416.25213763792</v>
      </c>
      <c r="BD1417" t="n">
        <v>1.907940278853301</v>
      </c>
      <c r="BE1417" t="n">
        <v>0.7131653779741879</v>
      </c>
      <c r="BF1417" t="n">
        <v>34.35504665008369</v>
      </c>
      <c r="BG1417" t="n">
        <v>6.253778872997654</v>
      </c>
      <c r="BH1417" t="n">
        <v>1176.826921934519</v>
      </c>
      <c r="BI1417" t="n">
        <v>199.5972587340747</v>
      </c>
      <c r="BJ1417" t="n">
        <v>39186.22501628309</v>
      </c>
      <c r="BK1417" t="n">
        <v>14149.38876771819</v>
      </c>
      <c r="BL1417" t="n">
        <v>52832.74851930433</v>
      </c>
      <c r="BM1417" t="n">
        <v>617.9249299593394</v>
      </c>
      <c r="BN1417" t="n">
        <v>45931.41223521575</v>
      </c>
      <c r="BO1417" t="n">
        <v>5471.385090317996</v>
      </c>
      <c r="BP1417" t="n">
        <v>0.08328038002206495</v>
      </c>
      <c r="BQ1417" t="n">
        <v>3.268442939613756</v>
      </c>
      <c r="BR1417" t="n">
        <v>155.4670504717315</v>
      </c>
      <c r="BS1417" t="n">
        <v>1633.181996114987</v>
      </c>
      <c r="BT1417" t="n">
        <v>5103.115670392442</v>
      </c>
      <c r="BU1417" t="n">
        <v>6207.258026527025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218</v>
      </c>
      <c r="C1418" t="n">
        <v>89</v>
      </c>
      <c r="D1418" t="n">
        <v>1172.402530568155</v>
      </c>
      <c r="E1418" t="n">
        <v>12.85885519269844</v>
      </c>
      <c r="F1418" t="n">
        <v>167.5297673120878</v>
      </c>
      <c r="G1418" t="n">
        <v>2857.621689713226</v>
      </c>
      <c r="H1418" t="n">
        <v>293011.5467528278</v>
      </c>
      <c r="I1418" t="n">
        <v>194932.2535543457</v>
      </c>
      <c r="J1418" t="n">
        <v>-5625.949351588836</v>
      </c>
      <c r="K1418" t="n">
        <v>2773.834949124147</v>
      </c>
      <c r="L1418" t="n">
        <v>-4354.428404320195</v>
      </c>
      <c r="M1418" t="n">
        <v>1.907940278853301</v>
      </c>
      <c r="N1418" t="n">
        <v>34.35504665008369</v>
      </c>
      <c r="O1418" t="n">
        <v>1176.826921934519</v>
      </c>
      <c r="P1418" t="n">
        <v>0.7131653779741879</v>
      </c>
      <c r="Q1418" t="n">
        <v>6.253778872997654</v>
      </c>
      <c r="R1418" t="n">
        <v>199.5972587340747</v>
      </c>
      <c r="S1418" t="n">
        <v>211.9220403637299</v>
      </c>
      <c r="T1418" t="n">
        <v>3326.744844891507</v>
      </c>
      <c r="U1418" t="n">
        <v>98190.8276283618</v>
      </c>
      <c r="V1418" t="n">
        <v>603</v>
      </c>
      <c r="W1418" t="n">
        <v>888</v>
      </c>
      <c r="X1418" t="n">
        <v>694.6666666666666</v>
      </c>
      <c r="Y1418" t="n">
        <v>2</v>
      </c>
      <c r="Z1418" t="n">
        <v>0.95330210100794</v>
      </c>
      <c r="AA1418" t="n">
        <v>11.31517295593299</v>
      </c>
      <c r="AB1418" t="n">
        <v>819.8401301252575</v>
      </c>
      <c r="AC1418" t="n">
        <v>4456.16179839439</v>
      </c>
      <c r="AD1418" t="n">
        <v>5021.056651488794</v>
      </c>
      <c r="AE1418" t="n">
        <v>1.407760536354314</v>
      </c>
      <c r="AF1418" t="n">
        <v>21.54175358924928</v>
      </c>
      <c r="AG1418" t="n">
        <v>495.3892834372215</v>
      </c>
      <c r="AH1418" t="n">
        <v>32129.82802262877</v>
      </c>
      <c r="AI1418" t="n">
        <v>21566.16382357613</v>
      </c>
      <c r="AJ1418" t="n">
        <v>123.6703502664587</v>
      </c>
      <c r="AK1418" t="n">
        <v>41.89761249644516</v>
      </c>
      <c r="AL1418" t="n">
        <v>-19.73701010196601</v>
      </c>
      <c r="AM1418" t="n">
        <v>1.194774900879111</v>
      </c>
      <c r="AN1418" t="n">
        <v>28.10126777708607</v>
      </c>
      <c r="AO1418" t="n">
        <v>977.2296632004436</v>
      </c>
      <c r="AP1418" t="n">
        <v>1168157.571027913</v>
      </c>
      <c r="AQ1418" t="n">
        <v>0.2515873838694423</v>
      </c>
      <c r="AR1418" t="n">
        <v>0.2333615080213451</v>
      </c>
      <c r="AS1418" t="n">
        <v>0.09728928706142688</v>
      </c>
      <c r="AT1418" t="n">
        <v>0.2505010860772405</v>
      </c>
      <c r="AU1418" t="n">
        <v>0.1672607349705452</v>
      </c>
      <c r="AV1418" t="n">
        <v>10.10554804458927</v>
      </c>
      <c r="AW1418" t="n">
        <v>128.5645997187926</v>
      </c>
      <c r="AX1418" t="n">
        <v>6315.446393070842</v>
      </c>
      <c r="AY1418" t="n">
        <v>177025.7586291196</v>
      </c>
      <c r="AZ1418" t="n">
        <v>200095.5345938091</v>
      </c>
      <c r="BA1418" t="n">
        <v>19264.38725404099</v>
      </c>
      <c r="BB1418" t="n">
        <v>15151.86488359693</v>
      </c>
      <c r="BC1418" t="n">
        <v>34416.25213763792</v>
      </c>
      <c r="BD1418" t="n">
        <v>1.907940278853301</v>
      </c>
      <c r="BE1418" t="n">
        <v>0.7131653779741879</v>
      </c>
      <c r="BF1418" t="n">
        <v>34.35504665008369</v>
      </c>
      <c r="BG1418" t="n">
        <v>6.253778872997654</v>
      </c>
      <c r="BH1418" t="n">
        <v>1176.826921934519</v>
      </c>
      <c r="BI1418" t="n">
        <v>199.5972587340747</v>
      </c>
      <c r="BJ1418" t="n">
        <v>39186.22501628309</v>
      </c>
      <c r="BK1418" t="n">
        <v>14149.38876771819</v>
      </c>
      <c r="BL1418" t="n">
        <v>52832.74851930433</v>
      </c>
      <c r="BM1418" t="n">
        <v>617.9249299593394</v>
      </c>
      <c r="BN1418" t="n">
        <v>45931.41223521575</v>
      </c>
      <c r="BO1418" t="n">
        <v>5471.385090317996</v>
      </c>
      <c r="BP1418" t="n">
        <v>0.08328038002206495</v>
      </c>
      <c r="BQ1418" t="n">
        <v>3.268442939613756</v>
      </c>
      <c r="BR1418" t="n">
        <v>155.4670504717315</v>
      </c>
      <c r="BS1418" t="n">
        <v>1633.181996114987</v>
      </c>
      <c r="BT1418" t="n">
        <v>5103.115670392442</v>
      </c>
      <c r="BU1418" t="n">
        <v>6207.258026527025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218</v>
      </c>
      <c r="C1419" t="n">
        <v>89</v>
      </c>
      <c r="D1419" t="n">
        <v>1172.410184939311</v>
      </c>
      <c r="E1419" t="n">
        <v>12.85885519269844</v>
      </c>
      <c r="F1419" t="n">
        <v>167.5298413547492</v>
      </c>
      <c r="G1419" t="n">
        <v>2857.626333458391</v>
      </c>
      <c r="H1419" t="n">
        <v>293215.9311534002</v>
      </c>
      <c r="I1419" t="n">
        <v>194735.2470456912</v>
      </c>
      <c r="J1419" t="n">
        <v>-5625.949351588836</v>
      </c>
      <c r="K1419" t="n">
        <v>2773.834949124147</v>
      </c>
      <c r="L1419" t="n">
        <v>-4354.428404320195</v>
      </c>
      <c r="M1419" t="n">
        <v>1.907940278853301</v>
      </c>
      <c r="N1419" t="n">
        <v>34.35504665008369</v>
      </c>
      <c r="O1419" t="n">
        <v>1176.826921934519</v>
      </c>
      <c r="P1419" t="n">
        <v>0.7131653779741879</v>
      </c>
      <c r="Q1419" t="n">
        <v>6.253778872997654</v>
      </c>
      <c r="R1419" t="n">
        <v>442.5536284776508</v>
      </c>
      <c r="S1419" t="n">
        <v>211.9220403637299</v>
      </c>
      <c r="T1419" t="n">
        <v>3326.744844891507</v>
      </c>
      <c r="U1419" t="n">
        <v>98433.78399810538</v>
      </c>
      <c r="V1419" t="n">
        <v>603</v>
      </c>
      <c r="W1419" t="n">
        <v>888.6666666666666</v>
      </c>
      <c r="X1419" t="n">
        <v>695</v>
      </c>
      <c r="Y1419" t="n">
        <v>2</v>
      </c>
      <c r="Z1419" t="n">
        <v>0.95330210100794</v>
      </c>
      <c r="AA1419" t="n">
        <v>11.31517331616411</v>
      </c>
      <c r="AB1419" t="n">
        <v>819.8402334103872</v>
      </c>
      <c r="AC1419" t="n">
        <v>4456.290347356832</v>
      </c>
      <c r="AD1419" t="n">
        <v>5022.208059489937</v>
      </c>
      <c r="AE1419" t="n">
        <v>1.407760536354314</v>
      </c>
      <c r="AF1419" t="n">
        <v>21.54175394948041</v>
      </c>
      <c r="AG1419" t="n">
        <v>495.3893867223514</v>
      </c>
      <c r="AH1419" t="n">
        <v>32129.95650085841</v>
      </c>
      <c r="AI1419" t="n">
        <v>21566.57799201877</v>
      </c>
      <c r="AJ1419" t="n">
        <v>136.0097811919869</v>
      </c>
      <c r="AK1419" t="n">
        <v>46.96839952757068</v>
      </c>
      <c r="AL1419" t="n">
        <v>-33.82546630431607</v>
      </c>
      <c r="AM1419" t="n">
        <v>1.194774900879111</v>
      </c>
      <c r="AN1419" t="n">
        <v>28.10126777708607</v>
      </c>
      <c r="AO1419" t="n">
        <v>734.2732934568676</v>
      </c>
      <c r="AP1419" t="n">
        <v>1168440.137825587</v>
      </c>
      <c r="AQ1419" t="n">
        <v>0.2515781038436881</v>
      </c>
      <c r="AR1419" t="n">
        <v>0.2333801333698274</v>
      </c>
      <c r="AS1419" t="n">
        <v>0.09737169228317637</v>
      </c>
      <c r="AT1419" t="n">
        <v>0.2509527526159379</v>
      </c>
      <c r="AU1419" t="n">
        <v>0.1667173178873701</v>
      </c>
      <c r="AV1419" t="n">
        <v>10.10445365488486</v>
      </c>
      <c r="AW1419" t="n">
        <v>128.5508155826019</v>
      </c>
      <c r="AX1419" t="n">
        <v>6313.906822429631</v>
      </c>
      <c r="AY1419" t="n">
        <v>177020.0097630639</v>
      </c>
      <c r="AZ1419" t="n">
        <v>200077.8515007433</v>
      </c>
      <c r="BA1419" t="n">
        <v>19264.38725404099</v>
      </c>
      <c r="BB1419" t="n">
        <v>24824.89948704923</v>
      </c>
      <c r="BC1419" t="n">
        <v>44089.28674109022</v>
      </c>
      <c r="BD1419" t="n">
        <v>1.907940278853301</v>
      </c>
      <c r="BE1419" t="n">
        <v>0.7131653779741879</v>
      </c>
      <c r="BF1419" t="n">
        <v>34.35504665008369</v>
      </c>
      <c r="BG1419" t="n">
        <v>6.253778872997654</v>
      </c>
      <c r="BH1419" t="n">
        <v>1176.826921934519</v>
      </c>
      <c r="BI1419" t="n">
        <v>442.5536284776508</v>
      </c>
      <c r="BJ1419" t="n">
        <v>39186.22501628309</v>
      </c>
      <c r="BK1419" t="n">
        <v>14149.38876771819</v>
      </c>
      <c r="BL1419" t="n">
        <v>52832.74851930433</v>
      </c>
      <c r="BM1419" t="n">
        <v>617.9249299593394</v>
      </c>
      <c r="BN1419" t="n">
        <v>45931.41223521575</v>
      </c>
      <c r="BO1419" t="n">
        <v>15144.4196937703</v>
      </c>
      <c r="BP1419" t="n">
        <v>0.08328038002206495</v>
      </c>
      <c r="BQ1419" t="n">
        <v>3.268442939613756</v>
      </c>
      <c r="BR1419" t="n">
        <v>155.4670504717315</v>
      </c>
      <c r="BS1419" t="n">
        <v>1633.181996114987</v>
      </c>
      <c r="BT1419" t="n">
        <v>5103.115670392442</v>
      </c>
      <c r="BU1419" t="n">
        <v>6207.258026527025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218</v>
      </c>
      <c r="C1420" t="n">
        <v>89</v>
      </c>
      <c r="D1420" t="n">
        <v>1172.43001775471</v>
      </c>
      <c r="E1420" t="n">
        <v>12.85887396787041</v>
      </c>
      <c r="F1420" t="n">
        <v>167.5300141885515</v>
      </c>
      <c r="G1420" t="n">
        <v>2857.3313989018</v>
      </c>
      <c r="H1420" t="n">
        <v>293233.6807537707</v>
      </c>
      <c r="I1420" t="n">
        <v>194735.2573036636</v>
      </c>
      <c r="J1420" t="n">
        <v>-5610.044991411153</v>
      </c>
      <c r="K1420" t="n">
        <v>2773.834949124147</v>
      </c>
      <c r="L1420" t="n">
        <v>-4354.428404320195</v>
      </c>
      <c r="M1420" t="n">
        <v>1.907940278853301</v>
      </c>
      <c r="N1420" t="n">
        <v>34.35504665008369</v>
      </c>
      <c r="O1420" t="n">
        <v>1125.041562948916</v>
      </c>
      <c r="P1420" t="n">
        <v>0.7045570108741632</v>
      </c>
      <c r="Q1420" t="n">
        <v>6.253778872997654</v>
      </c>
      <c r="R1420" t="n">
        <v>564.0318133494389</v>
      </c>
      <c r="S1420" t="n">
        <v>211.9306487308299</v>
      </c>
      <c r="T1420" t="n">
        <v>3326.744844891507</v>
      </c>
      <c r="U1420" t="n">
        <v>98607.04754196278</v>
      </c>
      <c r="V1420" t="n">
        <v>603.6666666666666</v>
      </c>
      <c r="W1420" t="n">
        <v>889.6666666666666</v>
      </c>
      <c r="X1420" t="n">
        <v>695</v>
      </c>
      <c r="Y1420" t="n">
        <v>2</v>
      </c>
      <c r="Z1420" t="n">
        <v>0.9533022494562889</v>
      </c>
      <c r="AA1420" t="n">
        <v>11.31517415663838</v>
      </c>
      <c r="AB1420" t="n">
        <v>820.4697146769259</v>
      </c>
      <c r="AC1420" t="n">
        <v>4456.60625381606</v>
      </c>
      <c r="AD1420" t="n">
        <v>5022.783705232411</v>
      </c>
      <c r="AE1420" t="n">
        <v>1.407760684802663</v>
      </c>
      <c r="AF1420" t="n">
        <v>21.54175478995468</v>
      </c>
      <c r="AG1420" t="n">
        <v>495.6161693703525</v>
      </c>
      <c r="AH1420" t="n">
        <v>32130.2723521987</v>
      </c>
      <c r="AI1420" t="n">
        <v>21566.78508204295</v>
      </c>
      <c r="AJ1420" t="n">
        <v>147.1305070788443</v>
      </c>
      <c r="AK1420" t="n">
        <v>54.47083927970656</v>
      </c>
      <c r="AL1420" t="n">
        <v>-47.22595821487226</v>
      </c>
      <c r="AM1420" t="n">
        <v>1.203383267979136</v>
      </c>
      <c r="AN1420" t="n">
        <v>28.10126777708607</v>
      </c>
      <c r="AO1420" t="n">
        <v>561.0097495994761</v>
      </c>
      <c r="AP1420" t="n">
        <v>1168125.690457991</v>
      </c>
      <c r="AQ1420" t="n">
        <v>0.2514495033348647</v>
      </c>
      <c r="AR1420" t="n">
        <v>0.2333667533387514</v>
      </c>
      <c r="AS1420" t="n">
        <v>0.09739806201210131</v>
      </c>
      <c r="AT1420" t="n">
        <v>0.2510265756033411</v>
      </c>
      <c r="AU1420" t="n">
        <v>0.1667591057109415</v>
      </c>
      <c r="AV1420" t="n">
        <v>10.10445700800662</v>
      </c>
      <c r="AW1420" t="n">
        <v>128.5478187272875</v>
      </c>
      <c r="AX1420" t="n">
        <v>6313.505863467121</v>
      </c>
      <c r="AY1420" t="n">
        <v>177029.8844338471</v>
      </c>
      <c r="AZ1420" t="n">
        <v>200066.7528454024</v>
      </c>
      <c r="BA1420" t="n">
        <v>19067.49607914353</v>
      </c>
      <c r="BB1420" t="n">
        <v>29661.41678877539</v>
      </c>
      <c r="BC1420" t="n">
        <v>48728.91286791892</v>
      </c>
      <c r="BD1420" t="n">
        <v>1.907940278853301</v>
      </c>
      <c r="BE1420" t="n">
        <v>0.7045570108741632</v>
      </c>
      <c r="BF1420" t="n">
        <v>34.35504665008369</v>
      </c>
      <c r="BG1420" t="n">
        <v>6.253778872997654</v>
      </c>
      <c r="BH1420" t="n">
        <v>1125.041562948916</v>
      </c>
      <c r="BI1420" t="n">
        <v>564.0318133494389</v>
      </c>
      <c r="BJ1420" t="n">
        <v>39186.22501628309</v>
      </c>
      <c r="BK1420" t="n">
        <v>13952.79488150733</v>
      </c>
      <c r="BL1420" t="n">
        <v>52832.74851930433</v>
      </c>
      <c r="BM1420" t="n">
        <v>617.9249299593394</v>
      </c>
      <c r="BN1420" t="n">
        <v>43865.95940631805</v>
      </c>
      <c r="BO1420" t="n">
        <v>19980.93699549646</v>
      </c>
      <c r="BP1420" t="n">
        <v>0.08328038002206495</v>
      </c>
      <c r="BQ1420" t="n">
        <v>3.268442939613756</v>
      </c>
      <c r="BR1420" t="n">
        <v>146.0116415562719</v>
      </c>
      <c r="BS1420" t="n">
        <v>1633.181996114987</v>
      </c>
      <c r="BT1420" t="n">
        <v>5103.115670392442</v>
      </c>
      <c r="BU1420" t="n">
        <v>5830.130176582986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218</v>
      </c>
      <c r="C1421" t="n">
        <v>89</v>
      </c>
      <c r="D1421" t="n">
        <v>1172.498556941651</v>
      </c>
      <c r="E1421" t="n">
        <v>12.86027132932359</v>
      </c>
      <c r="F1421" t="n">
        <v>167.1634994022975</v>
      </c>
      <c r="G1421" t="n">
        <v>2857.275505791646</v>
      </c>
      <c r="H1421" t="n">
        <v>293862.8242405884</v>
      </c>
      <c r="I1421" t="n">
        <v>194735.3243715085</v>
      </c>
      <c r="J1421" t="n">
        <v>-5602.092811322312</v>
      </c>
      <c r="K1421" t="n">
        <v>2773.834949124147</v>
      </c>
      <c r="L1421" t="n">
        <v>-4354.428404320195</v>
      </c>
      <c r="M1421" t="n">
        <v>1.907940278853301</v>
      </c>
      <c r="N1421" t="n">
        <v>34.35504665008369</v>
      </c>
      <c r="O1421" t="n">
        <v>1099.148883456114</v>
      </c>
      <c r="P1421" t="n">
        <v>0.7002528273241508</v>
      </c>
      <c r="Q1421" t="n">
        <v>6.253778872997654</v>
      </c>
      <c r="R1421" t="n">
        <v>564.0318133494389</v>
      </c>
      <c r="S1421" t="n">
        <v>211.93495291438</v>
      </c>
      <c r="T1421" t="n">
        <v>3327.112772982329</v>
      </c>
      <c r="U1421" t="n">
        <v>98632.94022145557</v>
      </c>
      <c r="V1421" t="n">
        <v>604</v>
      </c>
      <c r="W1421" t="n">
        <v>890</v>
      </c>
      <c r="X1421" t="n">
        <v>695.6666666666666</v>
      </c>
      <c r="Y1421" t="n">
        <v>2</v>
      </c>
      <c r="Z1421" t="n">
        <v>0.953313291290521</v>
      </c>
      <c r="AA1421" t="n">
        <v>11.31557859298071</v>
      </c>
      <c r="AB1421" t="n">
        <v>820.7864982549692</v>
      </c>
      <c r="AC1421" t="n">
        <v>4457.141033959653</v>
      </c>
      <c r="AD1421" t="n">
        <v>5022.783978294518</v>
      </c>
      <c r="AE1421" t="n">
        <v>1.407771726636896</v>
      </c>
      <c r="AF1421" t="n">
        <v>21.54190341817436</v>
      </c>
      <c r="AG1421" t="n">
        <v>495.7316036391269</v>
      </c>
      <c r="AH1421" t="n">
        <v>32130.80671288719</v>
      </c>
      <c r="AI1421" t="n">
        <v>21566.78535510506</v>
      </c>
      <c r="AJ1421" t="n">
        <v>145.5732528231307</v>
      </c>
      <c r="AK1421" t="n">
        <v>47.08435247740722</v>
      </c>
      <c r="AL1421" t="n">
        <v>-102.1361995668178</v>
      </c>
      <c r="AM1421" t="n">
        <v>1.207687451529148</v>
      </c>
      <c r="AN1421" t="n">
        <v>28.10126777708607</v>
      </c>
      <c r="AO1421" t="n">
        <v>535.1170701066744</v>
      </c>
      <c r="AP1421" t="n">
        <v>1168246.218783342</v>
      </c>
      <c r="AQ1421" t="n">
        <v>0.2513725116153457</v>
      </c>
      <c r="AR1421" t="n">
        <v>0.2333236386957046</v>
      </c>
      <c r="AS1421" t="n">
        <v>0.09754616743714754</v>
      </c>
      <c r="AT1421" t="n">
        <v>0.2510157440088832</v>
      </c>
      <c r="AU1421" t="n">
        <v>0.1667419382429191</v>
      </c>
      <c r="AV1421" t="n">
        <v>10.10370969253932</v>
      </c>
      <c r="AW1421" t="n">
        <v>128.5223639365709</v>
      </c>
      <c r="AX1421" t="n">
        <v>6310.620996506666</v>
      </c>
      <c r="AY1421" t="n">
        <v>177026.9875871519</v>
      </c>
      <c r="AZ1421" t="n">
        <v>200022.7579612437</v>
      </c>
      <c r="BA1421" t="n">
        <v>18969.0504916948</v>
      </c>
      <c r="BB1421" t="n">
        <v>29661.41678877539</v>
      </c>
      <c r="BC1421" t="n">
        <v>48630.46728047018</v>
      </c>
      <c r="BD1421" t="n">
        <v>1.907940278853301</v>
      </c>
      <c r="BE1421" t="n">
        <v>0.7002528273241508</v>
      </c>
      <c r="BF1421" t="n">
        <v>34.35504665008369</v>
      </c>
      <c r="BG1421" t="n">
        <v>6.253778872997654</v>
      </c>
      <c r="BH1421" t="n">
        <v>1099.148883456114</v>
      </c>
      <c r="BI1421" t="n">
        <v>564.0318133494389</v>
      </c>
      <c r="BJ1421" t="n">
        <v>39186.22501628309</v>
      </c>
      <c r="BK1421" t="n">
        <v>13854.4979384019</v>
      </c>
      <c r="BL1421" t="n">
        <v>52832.74851930433</v>
      </c>
      <c r="BM1421" t="n">
        <v>617.9249299593394</v>
      </c>
      <c r="BN1421" t="n">
        <v>42833.23299186919</v>
      </c>
      <c r="BO1421" t="n">
        <v>19980.93699549646</v>
      </c>
      <c r="BP1421" t="n">
        <v>0.08328038002206495</v>
      </c>
      <c r="BQ1421" t="n">
        <v>3.268442939613756</v>
      </c>
      <c r="BR1421" t="n">
        <v>141.283937098542</v>
      </c>
      <c r="BS1421" t="n">
        <v>1633.181996114987</v>
      </c>
      <c r="BT1421" t="n">
        <v>5103.115670392442</v>
      </c>
      <c r="BU1421" t="n">
        <v>5641.566251610967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218</v>
      </c>
      <c r="C1422" t="n">
        <v>89</v>
      </c>
      <c r="D1422" t="n">
        <v>1172.52019754904</v>
      </c>
      <c r="E1422" t="n">
        <v>12.85810753376452</v>
      </c>
      <c r="F1422" t="n">
        <v>166.9799581692417</v>
      </c>
      <c r="G1422" t="n">
        <v>2857.318488118689</v>
      </c>
      <c r="H1422" t="n">
        <v>294240.1383704927</v>
      </c>
      <c r="I1422" t="n">
        <v>194735.3243715085</v>
      </c>
      <c r="J1422" t="n">
        <v>-5602.092811322312</v>
      </c>
      <c r="K1422" t="n">
        <v>2773.834949124147</v>
      </c>
      <c r="L1422" t="n">
        <v>-4354.428404320195</v>
      </c>
      <c r="M1422" t="n">
        <v>1.907940278853301</v>
      </c>
      <c r="N1422" t="n">
        <v>34.35504665008369</v>
      </c>
      <c r="O1422" t="n">
        <v>1099.148883456114</v>
      </c>
      <c r="P1422" t="n">
        <v>0.7002528273241508</v>
      </c>
      <c r="Q1422" t="n">
        <v>6.253778872997654</v>
      </c>
      <c r="R1422" t="n">
        <v>564.0318133494389</v>
      </c>
      <c r="S1422" t="n">
        <v>211.9375338321342</v>
      </c>
      <c r="T1422" t="n">
        <v>3327.29673702774</v>
      </c>
      <c r="U1422" t="n">
        <v>98632.94022145557</v>
      </c>
      <c r="V1422" t="n">
        <v>604</v>
      </c>
      <c r="W1422" t="n">
        <v>890</v>
      </c>
      <c r="X1422" t="n">
        <v>696.6666666666666</v>
      </c>
      <c r="Y1422" t="n">
        <v>2</v>
      </c>
      <c r="Z1422" t="n">
        <v>0.9537080685476033</v>
      </c>
      <c r="AA1422" t="n">
        <v>11.31577940166383</v>
      </c>
      <c r="AB1422" t="n">
        <v>820.7874610287141</v>
      </c>
      <c r="AC1422" t="n">
        <v>4457.468087152444</v>
      </c>
      <c r="AD1422" t="n">
        <v>5022.783978294518</v>
      </c>
      <c r="AE1422" t="n">
        <v>1.407913842058118</v>
      </c>
      <c r="AF1422" t="n">
        <v>21.54197632279615</v>
      </c>
      <c r="AG1422" t="n">
        <v>495.7325664128718</v>
      </c>
      <c r="AH1422" t="n">
        <v>32131.13313924172</v>
      </c>
      <c r="AI1422" t="n">
        <v>21566.78535510506</v>
      </c>
      <c r="AJ1422" t="n">
        <v>143.7901160766368</v>
      </c>
      <c r="AK1422" t="n">
        <v>42.76146139196222</v>
      </c>
      <c r="AL1422" t="n">
        <v>-126.2411972651515</v>
      </c>
      <c r="AM1422" t="n">
        <v>1.207687451529148</v>
      </c>
      <c r="AN1422" t="n">
        <v>28.10126777708607</v>
      </c>
      <c r="AO1422" t="n">
        <v>535.1170701066744</v>
      </c>
      <c r="AP1422" t="n">
        <v>1168841.164875739</v>
      </c>
      <c r="AQ1422" t="n">
        <v>0.251320599796812</v>
      </c>
      <c r="AR1422" t="n">
        <v>0.2325048063515189</v>
      </c>
      <c r="AS1422" t="n">
        <v>0.09783041737202475</v>
      </c>
      <c r="AT1422" t="n">
        <v>0.2516825466552274</v>
      </c>
      <c r="AU1422" t="n">
        <v>0.1666616298244169</v>
      </c>
      <c r="AV1422" t="n">
        <v>10.10008169656324</v>
      </c>
      <c r="AW1422" t="n">
        <v>128.4783716814676</v>
      </c>
      <c r="AX1422" t="n">
        <v>6305.384581700513</v>
      </c>
      <c r="AY1422" t="n">
        <v>176996.4975319147</v>
      </c>
      <c r="AZ1422" t="n">
        <v>199956.175323492</v>
      </c>
      <c r="BA1422" t="n">
        <v>18969.0504916948</v>
      </c>
      <c r="BB1422" t="n">
        <v>29661.41678877539</v>
      </c>
      <c r="BC1422" t="n">
        <v>48630.46728047018</v>
      </c>
      <c r="BD1422" t="n">
        <v>1.907940278853301</v>
      </c>
      <c r="BE1422" t="n">
        <v>0.7002528273241508</v>
      </c>
      <c r="BF1422" t="n">
        <v>34.35504665008369</v>
      </c>
      <c r="BG1422" t="n">
        <v>6.253778872997654</v>
      </c>
      <c r="BH1422" t="n">
        <v>1099.148883456114</v>
      </c>
      <c r="BI1422" t="n">
        <v>564.0318133494389</v>
      </c>
      <c r="BJ1422" t="n">
        <v>39186.22501628309</v>
      </c>
      <c r="BK1422" t="n">
        <v>13854.4979384019</v>
      </c>
      <c r="BL1422" t="n">
        <v>52832.74851930433</v>
      </c>
      <c r="BM1422" t="n">
        <v>617.9249299593394</v>
      </c>
      <c r="BN1422" t="n">
        <v>42833.23299186919</v>
      </c>
      <c r="BO1422" t="n">
        <v>19980.93699549646</v>
      </c>
      <c r="BP1422" t="n">
        <v>0.08328038002206495</v>
      </c>
      <c r="BQ1422" t="n">
        <v>3.268442939613756</v>
      </c>
      <c r="BR1422" t="n">
        <v>141.283937098542</v>
      </c>
      <c r="BS1422" t="n">
        <v>1633.181996114987</v>
      </c>
      <c r="BT1422" t="n">
        <v>5103.115670392442</v>
      </c>
      <c r="BU1422" t="n">
        <v>5641.566251610967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218</v>
      </c>
      <c r="C1423" t="n">
        <v>89</v>
      </c>
      <c r="D1423" t="n">
        <v>1172.540749961736</v>
      </c>
      <c r="E1423" t="n">
        <v>12.85830763753228</v>
      </c>
      <c r="F1423" t="n">
        <v>166.9801719647602</v>
      </c>
      <c r="G1423" t="n">
        <v>2857.35161467087</v>
      </c>
      <c r="H1423" t="n">
        <v>294287.9242767055</v>
      </c>
      <c r="I1423" t="n">
        <v>194735.3243715085</v>
      </c>
      <c r="J1423" t="n">
        <v>-5602.092811322312</v>
      </c>
      <c r="K1423" t="n">
        <v>2773.834949124147</v>
      </c>
      <c r="L1423" t="n">
        <v>-4354.428404320195</v>
      </c>
      <c r="M1423" t="n">
        <v>1.907940278853301</v>
      </c>
      <c r="N1423" t="n">
        <v>34.35504665008369</v>
      </c>
      <c r="O1423" t="n">
        <v>1099.148883456114</v>
      </c>
      <c r="P1423" t="n">
        <v>0.7002528273241508</v>
      </c>
      <c r="Q1423" t="n">
        <v>6.253778872997654</v>
      </c>
      <c r="R1423" t="n">
        <v>564.0318133494389</v>
      </c>
      <c r="S1423" t="n">
        <v>212.0228490678226</v>
      </c>
      <c r="T1423" t="n">
        <v>3327.29673702774</v>
      </c>
      <c r="U1423" t="n">
        <v>98632.94022145557</v>
      </c>
      <c r="V1423" t="n">
        <v>604</v>
      </c>
      <c r="W1423" t="n">
        <v>890</v>
      </c>
      <c r="X1423" t="n">
        <v>697.6666666666666</v>
      </c>
      <c r="Y1423" t="n">
        <v>2</v>
      </c>
      <c r="Z1423" t="n">
        <v>0.9551767675281916</v>
      </c>
      <c r="AA1423" t="n">
        <v>11.31578040954943</v>
      </c>
      <c r="AB1423" t="n">
        <v>820.7882030292566</v>
      </c>
      <c r="AC1423" t="n">
        <v>4457.78233380555</v>
      </c>
      <c r="AD1423" t="n">
        <v>5022.783978294518</v>
      </c>
      <c r="AE1423" t="n">
        <v>1.408442243751368</v>
      </c>
      <c r="AF1423" t="n">
        <v>21.54197733068175</v>
      </c>
      <c r="AG1423" t="n">
        <v>495.7333084134142</v>
      </c>
      <c r="AH1423" t="n">
        <v>32131.4471704496</v>
      </c>
      <c r="AI1423" t="n">
        <v>21566.78535510506</v>
      </c>
      <c r="AJ1423" t="n">
        <v>153.6376945289468</v>
      </c>
      <c r="AK1423" t="n">
        <v>49.37435457590686</v>
      </c>
      <c r="AL1423" t="n">
        <v>-149.4229539149819</v>
      </c>
      <c r="AM1423" t="n">
        <v>1.207687451529148</v>
      </c>
      <c r="AN1423" t="n">
        <v>28.10126777708607</v>
      </c>
      <c r="AO1423" t="n">
        <v>535.1170701066744</v>
      </c>
      <c r="AP1423" t="n">
        <v>1168868.417136764</v>
      </c>
      <c r="AQ1423" t="n">
        <v>0.2512510930004828</v>
      </c>
      <c r="AR1423" t="n">
        <v>0.2324996960613617</v>
      </c>
      <c r="AS1423" t="n">
        <v>0.09782960808799662</v>
      </c>
      <c r="AT1423" t="n">
        <v>0.2517685678006285</v>
      </c>
      <c r="AU1423" t="n">
        <v>0.1666510350495305</v>
      </c>
      <c r="AV1423" t="n">
        <v>10.10020476909447</v>
      </c>
      <c r="AW1423" t="n">
        <v>128.48000933544</v>
      </c>
      <c r="AX1423" t="n">
        <v>6305.514372096511</v>
      </c>
      <c r="AY1423" t="n">
        <v>177016.6247408556</v>
      </c>
      <c r="AZ1423" t="n">
        <v>199958.8363503111</v>
      </c>
      <c r="BA1423" t="n">
        <v>18969.0504916948</v>
      </c>
      <c r="BB1423" t="n">
        <v>29661.41678877539</v>
      </c>
      <c r="BC1423" t="n">
        <v>48630.46728047018</v>
      </c>
      <c r="BD1423" t="n">
        <v>1.907940278853301</v>
      </c>
      <c r="BE1423" t="n">
        <v>0.7002528273241508</v>
      </c>
      <c r="BF1423" t="n">
        <v>34.35504665008369</v>
      </c>
      <c r="BG1423" t="n">
        <v>6.253778872997654</v>
      </c>
      <c r="BH1423" t="n">
        <v>1099.148883456114</v>
      </c>
      <c r="BI1423" t="n">
        <v>564.0318133494389</v>
      </c>
      <c r="BJ1423" t="n">
        <v>39186.22501628309</v>
      </c>
      <c r="BK1423" t="n">
        <v>13854.4979384019</v>
      </c>
      <c r="BL1423" t="n">
        <v>52832.74851930433</v>
      </c>
      <c r="BM1423" t="n">
        <v>617.9249299593394</v>
      </c>
      <c r="BN1423" t="n">
        <v>42833.23299186919</v>
      </c>
      <c r="BO1423" t="n">
        <v>19980.93699549646</v>
      </c>
      <c r="BP1423" t="n">
        <v>0.08328038002206495</v>
      </c>
      <c r="BQ1423" t="n">
        <v>3.268442939613756</v>
      </c>
      <c r="BR1423" t="n">
        <v>141.283937098542</v>
      </c>
      <c r="BS1423" t="n">
        <v>1633.181996114987</v>
      </c>
      <c r="BT1423" t="n">
        <v>5103.115670392442</v>
      </c>
      <c r="BU1423" t="n">
        <v>5641.566251610967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218</v>
      </c>
      <c r="C1424" t="n">
        <v>89</v>
      </c>
      <c r="D1424" t="n">
        <v>1172.547494801905</v>
      </c>
      <c r="E1424" t="n">
        <v>12.85894325023661</v>
      </c>
      <c r="F1424" t="n">
        <v>166.9802343801948</v>
      </c>
      <c r="G1424" t="n">
        <v>2857.355832107067</v>
      </c>
      <c r="H1424" t="n">
        <v>294294.3777050076</v>
      </c>
      <c r="I1424" t="n">
        <v>194735.3243715085</v>
      </c>
      <c r="J1424" t="n">
        <v>-5602.092811322312</v>
      </c>
      <c r="K1424" t="n">
        <v>2773.834949124147</v>
      </c>
      <c r="L1424" t="n">
        <v>-4354.428404320195</v>
      </c>
      <c r="M1424" t="n">
        <v>1.907940278853301</v>
      </c>
      <c r="N1424" t="n">
        <v>34.35504665008369</v>
      </c>
      <c r="O1424" t="n">
        <v>1099.148883456114</v>
      </c>
      <c r="P1424" t="n">
        <v>0.7002528273241508</v>
      </c>
      <c r="Q1424" t="n">
        <v>6.253778872997654</v>
      </c>
      <c r="R1424" t="n">
        <v>564.0318133494389</v>
      </c>
      <c r="S1424" t="n">
        <v>212.0648614562282</v>
      </c>
      <c r="T1424" t="n">
        <v>3327.29673702774</v>
      </c>
      <c r="U1424" t="n">
        <v>98632.94022145557</v>
      </c>
      <c r="V1424" t="n">
        <v>604</v>
      </c>
      <c r="W1424" t="n">
        <v>890</v>
      </c>
      <c r="X1424" t="n">
        <v>698.6666666666666</v>
      </c>
      <c r="Y1424" t="n">
        <v>2</v>
      </c>
      <c r="Z1424" t="n">
        <v>0.9558123802325268</v>
      </c>
      <c r="AA1424" t="n">
        <v>11.31578070319054</v>
      </c>
      <c r="AB1424" t="n">
        <v>820.7882977223026</v>
      </c>
      <c r="AC1424" t="n">
        <v>4457.893440492335</v>
      </c>
      <c r="AD1424" t="n">
        <v>5022.783978294518</v>
      </c>
      <c r="AE1424" t="n">
        <v>1.408670873270999</v>
      </c>
      <c r="AF1424" t="n">
        <v>21.54197762432286</v>
      </c>
      <c r="AG1424" t="n">
        <v>495.7334031064602</v>
      </c>
      <c r="AH1424" t="n">
        <v>32131.55797183891</v>
      </c>
      <c r="AI1424" t="n">
        <v>21566.78535510506</v>
      </c>
      <c r="AJ1424" t="n">
        <v>162.5334943477318</v>
      </c>
      <c r="AK1424" t="n">
        <v>88.03246786438324</v>
      </c>
      <c r="AL1424" t="n">
        <v>-139.6091494356293</v>
      </c>
      <c r="AM1424" t="n">
        <v>1.207687451529148</v>
      </c>
      <c r="AN1424" t="n">
        <v>28.10126777708607</v>
      </c>
      <c r="AO1424" t="n">
        <v>535.1170701066744</v>
      </c>
      <c r="AP1424" t="n">
        <v>1168898.680678889</v>
      </c>
      <c r="AQ1424" t="n">
        <v>0.2511477275909237</v>
      </c>
      <c r="AR1424" t="n">
        <v>0.2324435492892696</v>
      </c>
      <c r="AS1424" t="n">
        <v>0.09798705513771262</v>
      </c>
      <c r="AT1424" t="n">
        <v>0.2517777148161296</v>
      </c>
      <c r="AU1424" t="n">
        <v>0.1666439531659644</v>
      </c>
      <c r="AV1424" t="n">
        <v>10.09879052583831</v>
      </c>
      <c r="AW1424" t="n">
        <v>128.4612992705796</v>
      </c>
      <c r="AX1424" t="n">
        <v>6302.804963787033</v>
      </c>
      <c r="AY1424" t="n">
        <v>176998.888179167</v>
      </c>
      <c r="AZ1424" t="n">
        <v>199925.0077538244</v>
      </c>
      <c r="BA1424" t="n">
        <v>18969.0504916948</v>
      </c>
      <c r="BB1424" t="n">
        <v>29661.41678877539</v>
      </c>
      <c r="BC1424" t="n">
        <v>48630.46728047018</v>
      </c>
      <c r="BD1424" t="n">
        <v>1.907940278853301</v>
      </c>
      <c r="BE1424" t="n">
        <v>0.7002528273241508</v>
      </c>
      <c r="BF1424" t="n">
        <v>34.35504665008369</v>
      </c>
      <c r="BG1424" t="n">
        <v>6.253778872997654</v>
      </c>
      <c r="BH1424" t="n">
        <v>1099.148883456114</v>
      </c>
      <c r="BI1424" t="n">
        <v>564.0318133494389</v>
      </c>
      <c r="BJ1424" t="n">
        <v>39186.22501628309</v>
      </c>
      <c r="BK1424" t="n">
        <v>13854.4979384019</v>
      </c>
      <c r="BL1424" t="n">
        <v>52832.74851930433</v>
      </c>
      <c r="BM1424" t="n">
        <v>617.9249299593394</v>
      </c>
      <c r="BN1424" t="n">
        <v>42833.23299186919</v>
      </c>
      <c r="BO1424" t="n">
        <v>19980.93699549646</v>
      </c>
      <c r="BP1424" t="n">
        <v>0.08328038002206495</v>
      </c>
      <c r="BQ1424" t="n">
        <v>3.268442939613756</v>
      </c>
      <c r="BR1424" t="n">
        <v>141.283937098542</v>
      </c>
      <c r="BS1424" t="n">
        <v>1633.181996114987</v>
      </c>
      <c r="BT1424" t="n">
        <v>5103.115670392442</v>
      </c>
      <c r="BU1424" t="n">
        <v>5641.566251610967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218</v>
      </c>
      <c r="C1425" t="n">
        <v>89</v>
      </c>
      <c r="D1425" t="n">
        <v>1172.549852881661</v>
      </c>
      <c r="E1425" t="n">
        <v>12.85894325023661</v>
      </c>
      <c r="F1425" t="n">
        <v>166.9802729224465</v>
      </c>
      <c r="G1425" t="n">
        <v>2903.666483596285</v>
      </c>
      <c r="H1425" t="n">
        <v>294296.6299465984</v>
      </c>
      <c r="I1425" t="n">
        <v>192879.1832525742</v>
      </c>
      <c r="J1425" t="n">
        <v>-5602.092811322312</v>
      </c>
      <c r="K1425" t="n">
        <v>2773.834949124147</v>
      </c>
      <c r="L1425" t="n">
        <v>-4354.428404320195</v>
      </c>
      <c r="M1425" t="n">
        <v>1.907940278853301</v>
      </c>
      <c r="N1425" t="n">
        <v>34.35504665008369</v>
      </c>
      <c r="O1425" t="n">
        <v>1099.148883456114</v>
      </c>
      <c r="P1425" t="n">
        <v>0.7002528273241508</v>
      </c>
      <c r="Q1425" t="n">
        <v>6.253778872997654</v>
      </c>
      <c r="R1425" t="n">
        <v>564.0318133494389</v>
      </c>
      <c r="S1425" t="n">
        <v>212.0648614562282</v>
      </c>
      <c r="T1425" t="n">
        <v>3327.29673702774</v>
      </c>
      <c r="U1425" t="n">
        <v>98679.2497787805</v>
      </c>
      <c r="V1425" t="n">
        <v>604</v>
      </c>
      <c r="W1425" t="n">
        <v>890</v>
      </c>
      <c r="X1425" t="n">
        <v>699.6666666666666</v>
      </c>
      <c r="Y1425" t="n">
        <v>2</v>
      </c>
      <c r="Z1425" t="n">
        <v>0.9558123802325268</v>
      </c>
      <c r="AA1425" t="n">
        <v>11.3157808834461</v>
      </c>
      <c r="AB1425" t="n">
        <v>820.7885395374789</v>
      </c>
      <c r="AC1425" t="n">
        <v>4457.932159398018</v>
      </c>
      <c r="AD1425" t="n">
        <v>5022.78446902168</v>
      </c>
      <c r="AE1425" t="n">
        <v>1.408670873270999</v>
      </c>
      <c r="AF1425" t="n">
        <v>21.54197780457842</v>
      </c>
      <c r="AG1425" t="n">
        <v>495.7335026025405</v>
      </c>
      <c r="AH1425" t="n">
        <v>32131.59653809585</v>
      </c>
      <c r="AI1425" t="n">
        <v>21566.78553161911</v>
      </c>
      <c r="AJ1425" t="n">
        <v>160.2399759901438</v>
      </c>
      <c r="AK1425" t="n">
        <v>87.02095814087404</v>
      </c>
      <c r="AL1425" t="n">
        <v>-153.3484478806332</v>
      </c>
      <c r="AM1425" t="n">
        <v>1.207687451529148</v>
      </c>
      <c r="AN1425" t="n">
        <v>28.10126777708607</v>
      </c>
      <c r="AO1425" t="n">
        <v>535.1170701066744</v>
      </c>
      <c r="AP1425" t="n">
        <v>1168358.29399444</v>
      </c>
      <c r="AQ1425" t="n">
        <v>0.2512095908605477</v>
      </c>
      <c r="AR1425" t="n">
        <v>0.2322814558907823</v>
      </c>
      <c r="AS1425" t="n">
        <v>0.097885783640125</v>
      </c>
      <c r="AT1425" t="n">
        <v>0.2518996905102698</v>
      </c>
      <c r="AU1425" t="n">
        <v>0.1667234790982752</v>
      </c>
      <c r="AV1425" t="n">
        <v>10.1000036474501</v>
      </c>
      <c r="AW1425" t="n">
        <v>128.4822621554247</v>
      </c>
      <c r="AX1425" t="n">
        <v>6304.664709758307</v>
      </c>
      <c r="AY1425" t="n">
        <v>177014.3901166868</v>
      </c>
      <c r="AZ1425" t="n">
        <v>199942.5823964946</v>
      </c>
      <c r="BA1425" t="n">
        <v>18969.0504916948</v>
      </c>
      <c r="BB1425" t="n">
        <v>29661.41678877539</v>
      </c>
      <c r="BC1425" t="n">
        <v>48630.46728047018</v>
      </c>
      <c r="BD1425" t="n">
        <v>1.907940278853301</v>
      </c>
      <c r="BE1425" t="n">
        <v>0.7002528273241508</v>
      </c>
      <c r="BF1425" t="n">
        <v>34.35504665008369</v>
      </c>
      <c r="BG1425" t="n">
        <v>6.253778872997654</v>
      </c>
      <c r="BH1425" t="n">
        <v>1099.148883456114</v>
      </c>
      <c r="BI1425" t="n">
        <v>564.0318133494389</v>
      </c>
      <c r="BJ1425" t="n">
        <v>39186.22501628309</v>
      </c>
      <c r="BK1425" t="n">
        <v>13854.4979384019</v>
      </c>
      <c r="BL1425" t="n">
        <v>52832.74851930433</v>
      </c>
      <c r="BM1425" t="n">
        <v>617.9249299593394</v>
      </c>
      <c r="BN1425" t="n">
        <v>42833.23299186919</v>
      </c>
      <c r="BO1425" t="n">
        <v>19980.93699549646</v>
      </c>
      <c r="BP1425" t="n">
        <v>0.08328038002206495</v>
      </c>
      <c r="BQ1425" t="n">
        <v>3.268442939613756</v>
      </c>
      <c r="BR1425" t="n">
        <v>141.283937098542</v>
      </c>
      <c r="BS1425" t="n">
        <v>1633.181996114987</v>
      </c>
      <c r="BT1425" t="n">
        <v>5103.115670392442</v>
      </c>
      <c r="BU1425" t="n">
        <v>5641.566251610967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218</v>
      </c>
      <c r="C1426" t="n">
        <v>89</v>
      </c>
      <c r="D1426" t="n">
        <v>1172.549852881661</v>
      </c>
      <c r="E1426" t="n">
        <v>12.896293058508</v>
      </c>
      <c r="F1426" t="n">
        <v>166.4644658864846</v>
      </c>
      <c r="G1426" t="n">
        <v>2902.312202536866</v>
      </c>
      <c r="H1426" t="n">
        <v>295283.4006026134</v>
      </c>
      <c r="I1426" t="n">
        <v>191951.1126931071</v>
      </c>
      <c r="J1426" t="n">
        <v>-5602.092811322312</v>
      </c>
      <c r="K1426" t="n">
        <v>2773.834949124147</v>
      </c>
      <c r="L1426" t="n">
        <v>-4354.428404320195</v>
      </c>
      <c r="M1426" t="n">
        <v>1.907940278853301</v>
      </c>
      <c r="N1426" t="n">
        <v>34.35504665008369</v>
      </c>
      <c r="O1426" t="n">
        <v>1099.148883456114</v>
      </c>
      <c r="P1426" t="n">
        <v>0.7002528273241508</v>
      </c>
      <c r="Q1426" t="n">
        <v>6.253778872997654</v>
      </c>
      <c r="R1426" t="n">
        <v>564.0318133494389</v>
      </c>
      <c r="S1426" t="n">
        <v>212.1016023282691</v>
      </c>
      <c r="T1426" t="n">
        <v>3327.813140109819</v>
      </c>
      <c r="U1426" t="n">
        <v>98726.91412685502</v>
      </c>
      <c r="V1426" t="n">
        <v>604</v>
      </c>
      <c r="W1426" t="n">
        <v>890</v>
      </c>
      <c r="X1426" t="n">
        <v>701.3333333333334</v>
      </c>
      <c r="Y1426" t="n">
        <v>2</v>
      </c>
      <c r="Z1426" t="n">
        <v>0.9564213164630232</v>
      </c>
      <c r="AA1426" t="n">
        <v>11.31637692956267</v>
      </c>
      <c r="AB1426" t="n">
        <v>820.7890492276605</v>
      </c>
      <c r="AC1426" t="n">
        <v>4457.93316448544</v>
      </c>
      <c r="AD1426" t="n">
        <v>5022.78471438526</v>
      </c>
      <c r="AE1426" t="n">
        <v>1.408889906996301</v>
      </c>
      <c r="AF1426" t="n">
        <v>21.54219220174322</v>
      </c>
      <c r="AG1426" t="n">
        <v>495.7336859375658</v>
      </c>
      <c r="AH1426" t="n">
        <v>32131.59689962474</v>
      </c>
      <c r="AI1426" t="n">
        <v>21566.78561987613</v>
      </c>
      <c r="AJ1426" t="n">
        <v>147.7949688398483</v>
      </c>
      <c r="AK1426" t="n">
        <v>97.30133860265668</v>
      </c>
      <c r="AL1426" t="n">
        <v>-225.8901718619617</v>
      </c>
      <c r="AM1426" t="n">
        <v>1.207687451529148</v>
      </c>
      <c r="AN1426" t="n">
        <v>28.10126777708607</v>
      </c>
      <c r="AO1426" t="n">
        <v>535.1170701066744</v>
      </c>
      <c r="AP1426" t="n">
        <v>1168793.830955366</v>
      </c>
      <c r="AQ1426" t="n">
        <v>0.2511744595702967</v>
      </c>
      <c r="AR1426" t="n">
        <v>0.2323374608958516</v>
      </c>
      <c r="AS1426" t="n">
        <v>0.100399700603397</v>
      </c>
      <c r="AT1426" t="n">
        <v>0.2518077499925947</v>
      </c>
      <c r="AU1426" t="n">
        <v>0.1642806289378601</v>
      </c>
      <c r="AV1426" t="n">
        <v>10.09833491127729</v>
      </c>
      <c r="AW1426" t="n">
        <v>128.459691109665</v>
      </c>
      <c r="AX1426" t="n">
        <v>6302.237839582242</v>
      </c>
      <c r="AY1426" t="n">
        <v>176993.9234142439</v>
      </c>
      <c r="AZ1426" t="n">
        <v>199915.0363448017</v>
      </c>
      <c r="BA1426" t="n">
        <v>18969.0504916948</v>
      </c>
      <c r="BB1426" t="n">
        <v>29661.41678877539</v>
      </c>
      <c r="BC1426" t="n">
        <v>48630.46728047018</v>
      </c>
      <c r="BD1426" t="n">
        <v>1.907940278853301</v>
      </c>
      <c r="BE1426" t="n">
        <v>0.7002528273241508</v>
      </c>
      <c r="BF1426" t="n">
        <v>34.35504665008369</v>
      </c>
      <c r="BG1426" t="n">
        <v>6.253778872997654</v>
      </c>
      <c r="BH1426" t="n">
        <v>1099.148883456114</v>
      </c>
      <c r="BI1426" t="n">
        <v>564.0318133494389</v>
      </c>
      <c r="BJ1426" t="n">
        <v>39186.22501628309</v>
      </c>
      <c r="BK1426" t="n">
        <v>13854.4979384019</v>
      </c>
      <c r="BL1426" t="n">
        <v>52832.74851930433</v>
      </c>
      <c r="BM1426" t="n">
        <v>617.9249299593394</v>
      </c>
      <c r="BN1426" t="n">
        <v>42833.23299186919</v>
      </c>
      <c r="BO1426" t="n">
        <v>19980.93699549646</v>
      </c>
      <c r="BP1426" t="n">
        <v>0.08328038002206495</v>
      </c>
      <c r="BQ1426" t="n">
        <v>3.268442939613756</v>
      </c>
      <c r="BR1426" t="n">
        <v>141.283937098542</v>
      </c>
      <c r="BS1426" t="n">
        <v>1633.181996114987</v>
      </c>
      <c r="BT1426" t="n">
        <v>5103.115670392442</v>
      </c>
      <c r="BU1426" t="n">
        <v>5641.566251610967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218</v>
      </c>
      <c r="C1427" t="n">
        <v>89</v>
      </c>
      <c r="D1427" t="n">
        <v>1172.549852881661</v>
      </c>
      <c r="E1427" t="n">
        <v>12.91496796264369</v>
      </c>
      <c r="F1427" t="n">
        <v>166.2065623685037</v>
      </c>
      <c r="G1427" t="n">
        <v>2885.530171905279</v>
      </c>
      <c r="H1427" t="n">
        <v>295776.7859306209</v>
      </c>
      <c r="I1427" t="n">
        <v>191951.1126931071</v>
      </c>
      <c r="J1427" t="n">
        <v>-5395.93176149447</v>
      </c>
      <c r="K1427" t="n">
        <v>2773.834949124147</v>
      </c>
      <c r="L1427" t="n">
        <v>-4354.428404320195</v>
      </c>
      <c r="M1427" t="n">
        <v>1.907940278853301</v>
      </c>
      <c r="N1427" t="n">
        <v>34.35504665008369</v>
      </c>
      <c r="O1427" t="n">
        <v>710.3302791162729</v>
      </c>
      <c r="P1427" t="n">
        <v>0.7002528273241508</v>
      </c>
      <c r="Q1427" t="n">
        <v>6.253778872997654</v>
      </c>
      <c r="R1427" t="n">
        <v>564.0318133494389</v>
      </c>
      <c r="S1427" t="n">
        <v>212.1199727642895</v>
      </c>
      <c r="T1427" t="n">
        <v>3328.071341650857</v>
      </c>
      <c r="U1427" t="n">
        <v>99127.98751590088</v>
      </c>
      <c r="V1427" t="n">
        <v>605.3333333333334</v>
      </c>
      <c r="W1427" t="n">
        <v>890</v>
      </c>
      <c r="X1427" t="n">
        <v>702</v>
      </c>
      <c r="Y1427" t="n">
        <v>2</v>
      </c>
      <c r="Z1427" t="n">
        <v>0.9567257845782714</v>
      </c>
      <c r="AA1427" t="n">
        <v>11.31667495262095</v>
      </c>
      <c r="AB1427" t="n">
        <v>825.2322455021067</v>
      </c>
      <c r="AC1427" t="n">
        <v>4457.93366702915</v>
      </c>
      <c r="AD1427" t="n">
        <v>5022.78471438526</v>
      </c>
      <c r="AE1427" t="n">
        <v>1.408999423858953</v>
      </c>
      <c r="AF1427" t="n">
        <v>21.54229940032563</v>
      </c>
      <c r="AG1427" t="n">
        <v>497.3318989909243</v>
      </c>
      <c r="AH1427" t="n">
        <v>32131.59708038919</v>
      </c>
      <c r="AI1427" t="n">
        <v>21566.78561987613</v>
      </c>
      <c r="AJ1427" t="n">
        <v>122.8509803985717</v>
      </c>
      <c r="AK1427" t="n">
        <v>-2.76259240691841</v>
      </c>
      <c r="AL1427" t="n">
        <v>-79.74115116784424</v>
      </c>
      <c r="AM1427" t="n">
        <v>1.207687451529148</v>
      </c>
      <c r="AN1427" t="n">
        <v>28.10126777708607</v>
      </c>
      <c r="AO1427" t="n">
        <v>146.298465766833</v>
      </c>
      <c r="AP1427" t="n">
        <v>1169297.859656668</v>
      </c>
      <c r="AQ1427" t="n">
        <v>0.2523014242794278</v>
      </c>
      <c r="AR1427" t="n">
        <v>0.2310123353615421</v>
      </c>
      <c r="AS1427" t="n">
        <v>0.09951376619193129</v>
      </c>
      <c r="AT1427" t="n">
        <v>0.2529651211854338</v>
      </c>
      <c r="AU1427" t="n">
        <v>0.1642073529816651</v>
      </c>
      <c r="AV1427" t="n">
        <v>10.09366933681563</v>
      </c>
      <c r="AW1427" t="n">
        <v>128.4121488740234</v>
      </c>
      <c r="AX1427" t="n">
        <v>6295.539209205009</v>
      </c>
      <c r="AY1427" t="n">
        <v>176932.9888340226</v>
      </c>
      <c r="AZ1427" t="n">
        <v>199833.2664347094</v>
      </c>
      <c r="BA1427" t="n">
        <v>18969.0504916948</v>
      </c>
      <c r="BB1427" t="n">
        <v>29661.41678877539</v>
      </c>
      <c r="BC1427" t="n">
        <v>48630.46728047018</v>
      </c>
      <c r="BD1427" t="n">
        <v>1.907940278853301</v>
      </c>
      <c r="BE1427" t="n">
        <v>0.7002528273241508</v>
      </c>
      <c r="BF1427" t="n">
        <v>34.35504665008369</v>
      </c>
      <c r="BG1427" t="n">
        <v>6.253778872997654</v>
      </c>
      <c r="BH1427" t="n">
        <v>710.3302791162729</v>
      </c>
      <c r="BI1427" t="n">
        <v>564.0318133494389</v>
      </c>
      <c r="BJ1427" t="n">
        <v>39186.22501628309</v>
      </c>
      <c r="BK1427" t="n">
        <v>13854.4979384019</v>
      </c>
      <c r="BL1427" t="n">
        <v>52832.74851930433</v>
      </c>
      <c r="BM1427" t="n">
        <v>617.9249299593394</v>
      </c>
      <c r="BN1427" t="n">
        <v>27145.84960624752</v>
      </c>
      <c r="BO1427" t="n">
        <v>19980.93699549646</v>
      </c>
      <c r="BP1427" t="n">
        <v>0.08328038002206495</v>
      </c>
      <c r="BQ1427" t="n">
        <v>3.268442939613756</v>
      </c>
      <c r="BR1427" t="n">
        <v>101.0247868421255</v>
      </c>
      <c r="BS1427" t="n">
        <v>1633.181996114987</v>
      </c>
      <c r="BT1427" t="n">
        <v>5103.115670392442</v>
      </c>
      <c r="BU1427" t="n">
        <v>4017.25939539956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218</v>
      </c>
      <c r="C1428" t="n">
        <v>89</v>
      </c>
      <c r="D1428" t="n">
        <v>1172.549852881661</v>
      </c>
      <c r="E1428" t="n">
        <v>12.91496796264369</v>
      </c>
      <c r="F1428" t="n">
        <v>165.9917301305782</v>
      </c>
      <c r="G1428" t="n">
        <v>2883.266449303585</v>
      </c>
      <c r="H1428" t="n">
        <v>296128.4553155143</v>
      </c>
      <c r="I1428" t="n">
        <v>191951.1126931071</v>
      </c>
      <c r="J1428" t="n">
        <v>-5292.85123658055</v>
      </c>
      <c r="K1428" t="n">
        <v>2773.834949124147</v>
      </c>
      <c r="L1428" t="n">
        <v>-4354.428404320195</v>
      </c>
      <c r="M1428" t="n">
        <v>1.907940278853301</v>
      </c>
      <c r="N1428" t="n">
        <v>34.88797337389887</v>
      </c>
      <c r="O1428" t="n">
        <v>515.9209769463523</v>
      </c>
      <c r="P1428" t="n">
        <v>0.7002528273241508</v>
      </c>
      <c r="Q1428" t="n">
        <v>6.253778872997654</v>
      </c>
      <c r="R1428" t="n">
        <v>564.0318133494389</v>
      </c>
      <c r="S1428" t="n">
        <v>212.1199727642895</v>
      </c>
      <c r="T1428" t="n">
        <v>3328.81988298784</v>
      </c>
      <c r="U1428" t="n">
        <v>99322.3968180708</v>
      </c>
      <c r="V1428" t="n">
        <v>606.6666666666666</v>
      </c>
      <c r="W1428" t="n">
        <v>890</v>
      </c>
      <c r="X1428" t="n">
        <v>703.3333333333334</v>
      </c>
      <c r="Y1428" t="n">
        <v>2</v>
      </c>
      <c r="Z1428" t="n">
        <v>0.9567257845782714</v>
      </c>
      <c r="AA1428" t="n">
        <v>11.31760429260373</v>
      </c>
      <c r="AB1428" t="n">
        <v>827.4537440004138</v>
      </c>
      <c r="AC1428" t="n">
        <v>4457.934874013864</v>
      </c>
      <c r="AD1428" t="n">
        <v>5022.78471438526</v>
      </c>
      <c r="AE1428" t="n">
        <v>1.408999423858953</v>
      </c>
      <c r="AF1428" t="n">
        <v>21.54263368294555</v>
      </c>
      <c r="AG1428" t="n">
        <v>498.1309696775897</v>
      </c>
      <c r="AH1428" t="n">
        <v>32131.59751454033</v>
      </c>
      <c r="AI1428" t="n">
        <v>21566.78561987613</v>
      </c>
      <c r="AJ1428" t="n">
        <v>112.9552975087693</v>
      </c>
      <c r="AK1428" t="n">
        <v>-57.70057091112176</v>
      </c>
      <c r="AL1428" t="n">
        <v>8.413585193654399</v>
      </c>
      <c r="AM1428" t="n">
        <v>1.207687451529148</v>
      </c>
      <c r="AN1428" t="n">
        <v>28.63419450090125</v>
      </c>
      <c r="AO1428" t="n">
        <v>-48.11083640308772</v>
      </c>
      <c r="AP1428" t="n">
        <v>1170560.847718535</v>
      </c>
      <c r="AQ1428" t="n">
        <v>0.2523004150093242</v>
      </c>
      <c r="AR1428" t="n">
        <v>0.231595846819248</v>
      </c>
      <c r="AS1428" t="n">
        <v>0.09937891658808252</v>
      </c>
      <c r="AT1428" t="n">
        <v>0.2526921819967121</v>
      </c>
      <c r="AU1428" t="n">
        <v>0.1640326395866333</v>
      </c>
      <c r="AV1428" t="n">
        <v>10.09029164540642</v>
      </c>
      <c r="AW1428" t="n">
        <v>128.3528780122506</v>
      </c>
      <c r="AX1428" t="n">
        <v>6292.634128118691</v>
      </c>
      <c r="AY1428" t="n">
        <v>176893.2026543099</v>
      </c>
      <c r="AZ1428" t="n">
        <v>199788.4170220313</v>
      </c>
      <c r="BA1428" t="n">
        <v>18969.0504916948</v>
      </c>
      <c r="BB1428" t="n">
        <v>29661.41678877539</v>
      </c>
      <c r="BC1428" t="n">
        <v>48630.46728047018</v>
      </c>
      <c r="BD1428" t="n">
        <v>1.907940278853301</v>
      </c>
      <c r="BE1428" t="n">
        <v>0.7002528273241508</v>
      </c>
      <c r="BF1428" t="n">
        <v>34.88797337389887</v>
      </c>
      <c r="BG1428" t="n">
        <v>6.253778872997654</v>
      </c>
      <c r="BH1428" t="n">
        <v>515.9209769463523</v>
      </c>
      <c r="BI1428" t="n">
        <v>564.0318133494389</v>
      </c>
      <c r="BJ1428" t="n">
        <v>39186.22501628309</v>
      </c>
      <c r="BK1428" t="n">
        <v>13854.4979384019</v>
      </c>
      <c r="BL1428" t="n">
        <v>53701.99730461842</v>
      </c>
      <c r="BM1428" t="n">
        <v>617.9249299593394</v>
      </c>
      <c r="BN1428" t="n">
        <v>19302.15791343669</v>
      </c>
      <c r="BO1428" t="n">
        <v>19980.93699549646</v>
      </c>
      <c r="BP1428" t="n">
        <v>0.08328038002206495</v>
      </c>
      <c r="BQ1428" t="n">
        <v>3.39982679634203</v>
      </c>
      <c r="BR1428" t="n">
        <v>80.89521171391725</v>
      </c>
      <c r="BS1428" t="n">
        <v>1633.181996114987</v>
      </c>
      <c r="BT1428" t="n">
        <v>5317.413908344078</v>
      </c>
      <c r="BU1428" t="n">
        <v>3205.105967293856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218</v>
      </c>
      <c r="C1429" t="n">
        <v>89</v>
      </c>
      <c r="D1429" t="n">
        <v>1172.549852881661</v>
      </c>
      <c r="E1429" t="n">
        <v>12.91496796264369</v>
      </c>
      <c r="F1429" t="n">
        <v>165.8843140116155</v>
      </c>
      <c r="G1429" t="n">
        <v>2883.266449303585</v>
      </c>
      <c r="H1429" t="n">
        <v>296304.290007961</v>
      </c>
      <c r="I1429" t="n">
        <v>191951.1126931071</v>
      </c>
      <c r="J1429" t="n">
        <v>-5292.85123658055</v>
      </c>
      <c r="K1429" t="n">
        <v>2773.834949124147</v>
      </c>
      <c r="L1429" t="n">
        <v>-4354.428404320195</v>
      </c>
      <c r="M1429" t="n">
        <v>1.907940278853301</v>
      </c>
      <c r="N1429" t="n">
        <v>35.15443673580646</v>
      </c>
      <c r="O1429" t="n">
        <v>515.9209769463523</v>
      </c>
      <c r="P1429" t="n">
        <v>0.7002528273241508</v>
      </c>
      <c r="Q1429" t="n">
        <v>6.253778872997654</v>
      </c>
      <c r="R1429" t="n">
        <v>564.0318133494389</v>
      </c>
      <c r="S1429" t="n">
        <v>212.1199727642895</v>
      </c>
      <c r="T1429" t="n">
        <v>3329.19415365633</v>
      </c>
      <c r="U1429" t="n">
        <v>99322.3968180708</v>
      </c>
      <c r="V1429" t="n">
        <v>607</v>
      </c>
      <c r="W1429" t="n">
        <v>890</v>
      </c>
      <c r="X1429" t="n">
        <v>704</v>
      </c>
      <c r="Y1429" t="n">
        <v>2</v>
      </c>
      <c r="Z1429" t="n">
        <v>0.9567257845782714</v>
      </c>
      <c r="AA1429" t="n">
        <v>11.31806896259513</v>
      </c>
      <c r="AB1429" t="n">
        <v>827.4537440004138</v>
      </c>
      <c r="AC1429" t="n">
        <v>4457.935477506221</v>
      </c>
      <c r="AD1429" t="n">
        <v>5022.78471438526</v>
      </c>
      <c r="AE1429" t="n">
        <v>1.408999423858953</v>
      </c>
      <c r="AF1429" t="n">
        <v>21.54280082425552</v>
      </c>
      <c r="AG1429" t="n">
        <v>498.1309696775897</v>
      </c>
      <c r="AH1429" t="n">
        <v>32131.5977316159</v>
      </c>
      <c r="AI1429" t="n">
        <v>21566.78561987613</v>
      </c>
      <c r="AJ1429" t="n">
        <v>105.3039787728459</v>
      </c>
      <c r="AK1429" t="n">
        <v>-103.8934557285119</v>
      </c>
      <c r="AL1429" t="n">
        <v>13.44027915099809</v>
      </c>
      <c r="AM1429" t="n">
        <v>1.207687451529148</v>
      </c>
      <c r="AN1429" t="n">
        <v>28.90065786280884</v>
      </c>
      <c r="AO1429" t="n">
        <v>-48.11083640308772</v>
      </c>
      <c r="AP1429" t="n">
        <v>1170562.763709884</v>
      </c>
      <c r="AQ1429" t="n">
        <v>0.2523000020409406</v>
      </c>
      <c r="AR1429" t="n">
        <v>0.2311464405907715</v>
      </c>
      <c r="AS1429" t="n">
        <v>0.0993787539234648</v>
      </c>
      <c r="AT1429" t="n">
        <v>0.2531424323488067</v>
      </c>
      <c r="AU1429" t="n">
        <v>0.1640323710960165</v>
      </c>
      <c r="AV1429" t="n">
        <v>10.09030816134537</v>
      </c>
      <c r="AW1429" t="n">
        <v>128.3530881021441</v>
      </c>
      <c r="AX1429" t="n">
        <v>6292.644427995518</v>
      </c>
      <c r="AY1429" t="n">
        <v>176893.4921957265</v>
      </c>
      <c r="AZ1429" t="n">
        <v>199788.7440386744</v>
      </c>
      <c r="BA1429" t="n">
        <v>18969.0504916948</v>
      </c>
      <c r="BB1429" t="n">
        <v>29661.41678877539</v>
      </c>
      <c r="BC1429" t="n">
        <v>48630.46728047018</v>
      </c>
      <c r="BD1429" t="n">
        <v>1.907940278853301</v>
      </c>
      <c r="BE1429" t="n">
        <v>0.7002528273241508</v>
      </c>
      <c r="BF1429" t="n">
        <v>35.15443673580646</v>
      </c>
      <c r="BG1429" t="n">
        <v>6.253778872997654</v>
      </c>
      <c r="BH1429" t="n">
        <v>515.9209769463523</v>
      </c>
      <c r="BI1429" t="n">
        <v>564.0318133494389</v>
      </c>
      <c r="BJ1429" t="n">
        <v>39186.22501628309</v>
      </c>
      <c r="BK1429" t="n">
        <v>13854.4979384019</v>
      </c>
      <c r="BL1429" t="n">
        <v>54136.62169727546</v>
      </c>
      <c r="BM1429" t="n">
        <v>617.9249299593394</v>
      </c>
      <c r="BN1429" t="n">
        <v>19302.15791343669</v>
      </c>
      <c r="BO1429" t="n">
        <v>19980.93699549646</v>
      </c>
      <c r="BP1429" t="n">
        <v>0.08328038002206495</v>
      </c>
      <c r="BQ1429" t="n">
        <v>3.465518724706167</v>
      </c>
      <c r="BR1429" t="n">
        <v>80.89521171391725</v>
      </c>
      <c r="BS1429" t="n">
        <v>1633.181996114987</v>
      </c>
      <c r="BT1429" t="n">
        <v>5424.563027319896</v>
      </c>
      <c r="BU1429" t="n">
        <v>3205.105967293856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218</v>
      </c>
      <c r="C1430" t="n">
        <v>89</v>
      </c>
      <c r="D1430" t="n">
        <v>1172.549852881661</v>
      </c>
      <c r="E1430" t="n">
        <v>12.91496796264369</v>
      </c>
      <c r="F1430" t="n">
        <v>165.8843140116155</v>
      </c>
      <c r="G1430" t="n">
        <v>2883.266449303585</v>
      </c>
      <c r="H1430" t="n">
        <v>296304.2904799374</v>
      </c>
      <c r="I1430" t="n">
        <v>191951.1126931071</v>
      </c>
      <c r="J1430" t="n">
        <v>-5292.85123658055</v>
      </c>
      <c r="K1430" t="n">
        <v>2773.834949124147</v>
      </c>
      <c r="L1430" t="n">
        <v>-4354.428404320195</v>
      </c>
      <c r="M1430" t="n">
        <v>1.907940278853301</v>
      </c>
      <c r="N1430" t="n">
        <v>35.15443673580646</v>
      </c>
      <c r="O1430" t="n">
        <v>515.9209769463523</v>
      </c>
      <c r="P1430" t="n">
        <v>0.7002528273241508</v>
      </c>
      <c r="Q1430" t="n">
        <v>20.23458467990359</v>
      </c>
      <c r="R1430" t="n">
        <v>564.0318133494389</v>
      </c>
      <c r="S1430" t="n">
        <v>212.1199727642895</v>
      </c>
      <c r="T1430" t="n">
        <v>3343.174959463237</v>
      </c>
      <c r="U1430" t="n">
        <v>99322.3968180708</v>
      </c>
      <c r="V1430" t="n">
        <v>607</v>
      </c>
      <c r="W1430" t="n">
        <v>890.6666666666666</v>
      </c>
      <c r="X1430" t="n">
        <v>704.6666666666666</v>
      </c>
      <c r="Y1430" t="n">
        <v>2</v>
      </c>
      <c r="Z1430" t="n">
        <v>0.9567257845782714</v>
      </c>
      <c r="AA1430" t="n">
        <v>11.31806896259513</v>
      </c>
      <c r="AB1430" t="n">
        <v>827.4537440004138</v>
      </c>
      <c r="AC1430" t="n">
        <v>4457.93594948259</v>
      </c>
      <c r="AD1430" t="n">
        <v>5022.789425650922</v>
      </c>
      <c r="AE1430" t="n">
        <v>1.408999423858953</v>
      </c>
      <c r="AF1430" t="n">
        <v>21.54280082425552</v>
      </c>
      <c r="AG1430" t="n">
        <v>498.1309696775897</v>
      </c>
      <c r="AH1430" t="n">
        <v>32131.59790138531</v>
      </c>
      <c r="AI1430" t="n">
        <v>21566.78731451346</v>
      </c>
      <c r="AJ1430" t="n">
        <v>101.900826114323</v>
      </c>
      <c r="AK1430" t="n">
        <v>-120.3427468287604</v>
      </c>
      <c r="AL1430" t="n">
        <v>13.85759735704202</v>
      </c>
      <c r="AM1430" t="n">
        <v>1.207687451529148</v>
      </c>
      <c r="AN1430" t="n">
        <v>14.9198520559029</v>
      </c>
      <c r="AO1430" t="n">
        <v>-48.11083640308772</v>
      </c>
      <c r="AP1430" t="n">
        <v>1171529.181454892</v>
      </c>
      <c r="AQ1430" t="n">
        <v>0.2521966390237267</v>
      </c>
      <c r="AR1430" t="n">
        <v>0.2312952406579999</v>
      </c>
      <c r="AS1430" t="n">
        <v>0.0996824858012635</v>
      </c>
      <c r="AT1430" t="n">
        <v>0.2529285769895263</v>
      </c>
      <c r="AU1430" t="n">
        <v>0.1638970575274838</v>
      </c>
      <c r="AV1430" t="n">
        <v>10.08657295979215</v>
      </c>
      <c r="AW1430" t="n">
        <v>128.3012348564543</v>
      </c>
      <c r="AX1430" t="n">
        <v>6287.13259778413</v>
      </c>
      <c r="AY1430" t="n">
        <v>176847.091274752</v>
      </c>
      <c r="AZ1430" t="n">
        <v>199726.2654159409</v>
      </c>
      <c r="BA1430" t="n">
        <v>18969.0504916948</v>
      </c>
      <c r="BB1430" t="n">
        <v>52493.99503225124</v>
      </c>
      <c r="BC1430" t="n">
        <v>71463.04552394604</v>
      </c>
      <c r="BD1430" t="n">
        <v>1.907940278853301</v>
      </c>
      <c r="BE1430" t="n">
        <v>0.7002528273241508</v>
      </c>
      <c r="BF1430" t="n">
        <v>35.15443673580646</v>
      </c>
      <c r="BG1430" t="n">
        <v>20.23458467990359</v>
      </c>
      <c r="BH1430" t="n">
        <v>515.9209769463523</v>
      </c>
      <c r="BI1430" t="n">
        <v>564.0318133494389</v>
      </c>
      <c r="BJ1430" t="n">
        <v>39186.22501628309</v>
      </c>
      <c r="BK1430" t="n">
        <v>13854.4979384019</v>
      </c>
      <c r="BL1430" t="n">
        <v>54136.62169727546</v>
      </c>
      <c r="BM1430" t="n">
        <v>23450.50317343519</v>
      </c>
      <c r="BN1430" t="n">
        <v>19302.15791343669</v>
      </c>
      <c r="BO1430" t="n">
        <v>19980.93699549646</v>
      </c>
      <c r="BP1430" t="n">
        <v>0.08328038002206495</v>
      </c>
      <c r="BQ1430" t="n">
        <v>3.465518724706167</v>
      </c>
      <c r="BR1430" t="n">
        <v>80.89521171391725</v>
      </c>
      <c r="BS1430" t="n">
        <v>1633.181996114987</v>
      </c>
      <c r="BT1430" t="n">
        <v>5424.563027319896</v>
      </c>
      <c r="BU1430" t="n">
        <v>3205.105967293856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218</v>
      </c>
      <c r="C1431" t="n">
        <v>89</v>
      </c>
      <c r="D1431" t="n">
        <v>1172.549852881661</v>
      </c>
      <c r="E1431" t="n">
        <v>12.91496796264369</v>
      </c>
      <c r="F1431" t="n">
        <v>165.8843140116155</v>
      </c>
      <c r="G1431" t="n">
        <v>2883.266449303585</v>
      </c>
      <c r="H1431" t="n">
        <v>296304.2907159256</v>
      </c>
      <c r="I1431" t="n">
        <v>191951.1126931071</v>
      </c>
      <c r="J1431" t="n">
        <v>-5292.85123658055</v>
      </c>
      <c r="K1431" t="n">
        <v>2773.834949124147</v>
      </c>
      <c r="L1431" t="n">
        <v>-4354.428404320195</v>
      </c>
      <c r="M1431" t="n">
        <v>1.907940278853301</v>
      </c>
      <c r="N1431" t="n">
        <v>63.29746163167917</v>
      </c>
      <c r="O1431" t="n">
        <v>515.9209769463523</v>
      </c>
      <c r="P1431" t="n">
        <v>0.7002528273241508</v>
      </c>
      <c r="Q1431" t="n">
        <v>27.22498758335657</v>
      </c>
      <c r="R1431" t="n">
        <v>564.0318133494389</v>
      </c>
      <c r="S1431" t="n">
        <v>212.1199727642895</v>
      </c>
      <c r="T1431" t="n">
        <v>3378.308387262563</v>
      </c>
      <c r="U1431" t="n">
        <v>99322.3968180708</v>
      </c>
      <c r="V1431" t="n">
        <v>607.6666666666666</v>
      </c>
      <c r="W1431" t="n">
        <v>891</v>
      </c>
      <c r="X1431" t="n">
        <v>705</v>
      </c>
      <c r="Y1431" t="n">
        <v>2</v>
      </c>
      <c r="Z1431" t="n">
        <v>0.9567257845782714</v>
      </c>
      <c r="AA1431" t="n">
        <v>11.33759790168076</v>
      </c>
      <c r="AB1431" t="n">
        <v>827.4537440004138</v>
      </c>
      <c r="AC1431" t="n">
        <v>4457.936185470774</v>
      </c>
      <c r="AD1431" t="n">
        <v>5022.791781283753</v>
      </c>
      <c r="AE1431" t="n">
        <v>1.408999423858953</v>
      </c>
      <c r="AF1431" t="n">
        <v>21.54982536322185</v>
      </c>
      <c r="AG1431" t="n">
        <v>498.1309696775897</v>
      </c>
      <c r="AH1431" t="n">
        <v>32131.59798627002</v>
      </c>
      <c r="AI1431" t="n">
        <v>21566.78816183213</v>
      </c>
      <c r="AJ1431" t="n">
        <v>78.66794334266616</v>
      </c>
      <c r="AK1431" t="n">
        <v>-134.3714490698152</v>
      </c>
      <c r="AL1431" t="n">
        <v>14.41648458585229</v>
      </c>
      <c r="AM1431" t="n">
        <v>1.207687451529148</v>
      </c>
      <c r="AN1431" t="n">
        <v>36.07247404832264</v>
      </c>
      <c r="AO1431" t="n">
        <v>-48.11083640308772</v>
      </c>
      <c r="AP1431" t="n">
        <v>1171273.287254623</v>
      </c>
      <c r="AQ1431" t="n">
        <v>0.252245951382857</v>
      </c>
      <c r="AR1431" t="n">
        <v>0.2312969115082799</v>
      </c>
      <c r="AS1431" t="n">
        <v>0.09954339504059313</v>
      </c>
      <c r="AT1431" t="n">
        <v>0.2529833353299767</v>
      </c>
      <c r="AU1431" t="n">
        <v>0.1639304067382931</v>
      </c>
      <c r="AV1431" t="n">
        <v>10.08825338166263</v>
      </c>
      <c r="AW1431" t="n">
        <v>128.3226351469305</v>
      </c>
      <c r="AX1431" t="n">
        <v>6289.645203708305</v>
      </c>
      <c r="AY1431" t="n">
        <v>176870.3654664984</v>
      </c>
      <c r="AZ1431" t="n">
        <v>199757.6825237657</v>
      </c>
      <c r="BA1431" t="n">
        <v>18969.0504916948</v>
      </c>
      <c r="BB1431" t="n">
        <v>63910.28415398917</v>
      </c>
      <c r="BC1431" t="n">
        <v>82879.33464568396</v>
      </c>
      <c r="BD1431" t="n">
        <v>1.907940278853301</v>
      </c>
      <c r="BE1431" t="n">
        <v>0.7002528273241508</v>
      </c>
      <c r="BF1431" t="n">
        <v>63.29746163167917</v>
      </c>
      <c r="BG1431" t="n">
        <v>27.22498758335657</v>
      </c>
      <c r="BH1431" t="n">
        <v>515.9209769463523</v>
      </c>
      <c r="BI1431" t="n">
        <v>564.0318133494389</v>
      </c>
      <c r="BJ1431" t="n">
        <v>39186.22501628309</v>
      </c>
      <c r="BK1431" t="n">
        <v>13854.4979384019</v>
      </c>
      <c r="BL1431" t="n">
        <v>100190.4304973795</v>
      </c>
      <c r="BM1431" t="n">
        <v>34866.79229517312</v>
      </c>
      <c r="BN1431" t="n">
        <v>19302.15791343669</v>
      </c>
      <c r="BO1431" t="n">
        <v>19980.93699549646</v>
      </c>
      <c r="BP1431" t="n">
        <v>0.08328038002206495</v>
      </c>
      <c r="BQ1431" t="n">
        <v>5.592411588466419</v>
      </c>
      <c r="BR1431" t="n">
        <v>80.89521171391725</v>
      </c>
      <c r="BS1431" t="n">
        <v>1633.181996114987</v>
      </c>
      <c r="BT1431" t="n">
        <v>8905.053047434449</v>
      </c>
      <c r="BU1431" t="n">
        <v>3205.105967293856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218</v>
      </c>
      <c r="C1432" t="n">
        <v>89</v>
      </c>
      <c r="D1432" t="n">
        <v>1172.549852881661</v>
      </c>
      <c r="E1432" t="n">
        <v>12.83913502845066</v>
      </c>
      <c r="F1432" t="n">
        <v>166.9558548460187</v>
      </c>
      <c r="G1432" t="n">
        <v>2883.266449303585</v>
      </c>
      <c r="H1432" t="n">
        <v>296304.2907159256</v>
      </c>
      <c r="I1432" t="n">
        <v>191951.1126931071</v>
      </c>
      <c r="J1432" t="n">
        <v>-5292.85123658055</v>
      </c>
      <c r="K1432" t="n">
        <v>2773.834949124147</v>
      </c>
      <c r="L1432" t="n">
        <v>-4354.428404320195</v>
      </c>
      <c r="M1432" t="n">
        <v>1.907940278853301</v>
      </c>
      <c r="N1432" t="n">
        <v>78.05897501493455</v>
      </c>
      <c r="O1432" t="n">
        <v>515.9209769463523</v>
      </c>
      <c r="P1432" t="n">
        <v>0.7002528273241508</v>
      </c>
      <c r="Q1432" t="n">
        <v>27.22498758335657</v>
      </c>
      <c r="R1432" t="n">
        <v>564.0318133494389</v>
      </c>
      <c r="S1432" t="n">
        <v>212.1964772191543</v>
      </c>
      <c r="T1432" t="n">
        <v>3394.140762632043</v>
      </c>
      <c r="U1432" t="n">
        <v>99322.3968180708</v>
      </c>
      <c r="V1432" t="n">
        <v>608.6666666666666</v>
      </c>
      <c r="W1432" t="n">
        <v>891</v>
      </c>
      <c r="X1432" t="n">
        <v>705.6666666666666</v>
      </c>
      <c r="Y1432" t="n">
        <v>2</v>
      </c>
      <c r="Z1432" t="n">
        <v>0.9573973052500175</v>
      </c>
      <c r="AA1432" t="n">
        <v>11.34838152433318</v>
      </c>
      <c r="AB1432" t="n">
        <v>827.4537440004138</v>
      </c>
      <c r="AC1432" t="n">
        <v>4457.936185470774</v>
      </c>
      <c r="AD1432" t="n">
        <v>5022.791781283753</v>
      </c>
      <c r="AE1432" t="n">
        <v>1.409240969142324</v>
      </c>
      <c r="AF1432" t="n">
        <v>21.55370422101274</v>
      </c>
      <c r="AG1432" t="n">
        <v>498.1309696775897</v>
      </c>
      <c r="AH1432" t="n">
        <v>32131.59798627002</v>
      </c>
      <c r="AI1432" t="n">
        <v>21566.78816183213</v>
      </c>
      <c r="AJ1432" t="n">
        <v>66.94587527947806</v>
      </c>
      <c r="AK1432" t="n">
        <v>-143.0475880174543</v>
      </c>
      <c r="AL1432" t="n">
        <v>15.2199353934144</v>
      </c>
      <c r="AM1432" t="n">
        <v>1.207687451529148</v>
      </c>
      <c r="AN1432" t="n">
        <v>50.83398743157801</v>
      </c>
      <c r="AO1432" t="n">
        <v>-48.11083640308772</v>
      </c>
      <c r="AP1432" t="n">
        <v>1172349.016775435</v>
      </c>
      <c r="AQ1432" t="n">
        <v>0.2523352744061892</v>
      </c>
      <c r="AR1432" t="n">
        <v>0.2315491421501193</v>
      </c>
      <c r="AS1432" t="n">
        <v>0.09957527108697158</v>
      </c>
      <c r="AT1432" t="n">
        <v>0.2527567317329202</v>
      </c>
      <c r="AU1432" t="n">
        <v>0.1637835806237995</v>
      </c>
      <c r="AV1432" t="n">
        <v>10.08751659836258</v>
      </c>
      <c r="AW1432" t="n">
        <v>128.3088373061888</v>
      </c>
      <c r="AX1432" t="n">
        <v>6289.00097765644</v>
      </c>
      <c r="AY1432" t="n">
        <v>176874.9539198274</v>
      </c>
      <c r="AZ1432" t="n">
        <v>199764.2763830918</v>
      </c>
      <c r="BA1432" t="n">
        <v>18969.0504916948</v>
      </c>
      <c r="BB1432" t="n">
        <v>63910.28415398917</v>
      </c>
      <c r="BC1432" t="n">
        <v>82879.33464568396</v>
      </c>
      <c r="BD1432" t="n">
        <v>1.907940278853301</v>
      </c>
      <c r="BE1432" t="n">
        <v>0.7002528273241508</v>
      </c>
      <c r="BF1432" t="n">
        <v>78.05897501493455</v>
      </c>
      <c r="BG1432" t="n">
        <v>27.22498758335657</v>
      </c>
      <c r="BH1432" t="n">
        <v>515.9209769463523</v>
      </c>
      <c r="BI1432" t="n">
        <v>564.0318133494389</v>
      </c>
      <c r="BJ1432" t="n">
        <v>39186.22501628309</v>
      </c>
      <c r="BK1432" t="n">
        <v>13854.4979384019</v>
      </c>
      <c r="BL1432" t="n">
        <v>124346.4662280062</v>
      </c>
      <c r="BM1432" t="n">
        <v>34866.79229517312</v>
      </c>
      <c r="BN1432" t="n">
        <v>19302.15791343669</v>
      </c>
      <c r="BO1432" t="n">
        <v>19980.93699549646</v>
      </c>
      <c r="BP1432" t="n">
        <v>0.08328038002206495</v>
      </c>
      <c r="BQ1432" t="n">
        <v>7.966809516953103</v>
      </c>
      <c r="BR1432" t="n">
        <v>80.89521171391725</v>
      </c>
      <c r="BS1432" t="n">
        <v>1633.181996114987</v>
      </c>
      <c r="BT1432" t="n">
        <v>12790.56530556863</v>
      </c>
      <c r="BU1432" t="n">
        <v>3205.105967293856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218</v>
      </c>
      <c r="C1433" t="n">
        <v>89</v>
      </c>
      <c r="D1433" t="n">
        <v>1172.549852881661</v>
      </c>
      <c r="E1433" t="n">
        <v>12.80121856135414</v>
      </c>
      <c r="F1433" t="n">
        <v>167.4916252632203</v>
      </c>
      <c r="G1433" t="n">
        <v>2883.266449303585</v>
      </c>
      <c r="H1433" t="n">
        <v>296312.5880923141</v>
      </c>
      <c r="I1433" t="n">
        <v>191951.1126931071</v>
      </c>
      <c r="J1433" t="n">
        <v>-5301.149027837921</v>
      </c>
      <c r="K1433" t="n">
        <v>2773.834949124147</v>
      </c>
      <c r="L1433" t="n">
        <v>-4354.428404320195</v>
      </c>
      <c r="M1433" t="n">
        <v>1.907940278853301</v>
      </c>
      <c r="N1433" t="n">
        <v>78.40397548259405</v>
      </c>
      <c r="O1433" t="n">
        <v>636.8221364240093</v>
      </c>
      <c r="P1433" t="n">
        <v>0.4012182051954777</v>
      </c>
      <c r="Q1433" t="n">
        <v>27.22498758335657</v>
      </c>
      <c r="R1433" t="n">
        <v>564.0318133494389</v>
      </c>
      <c r="S1433" t="n">
        <v>212.5337640687154</v>
      </c>
      <c r="T1433" t="n">
        <v>3395.021194092815</v>
      </c>
      <c r="U1433" t="n">
        <v>99443.29797754846</v>
      </c>
      <c r="V1433" t="n">
        <v>609.6666666666666</v>
      </c>
      <c r="W1433" t="n">
        <v>891.6666666666666</v>
      </c>
      <c r="X1433" t="n">
        <v>706</v>
      </c>
      <c r="Y1433" t="n">
        <v>2</v>
      </c>
      <c r="Z1433" t="n">
        <v>0.9577330655858903</v>
      </c>
      <c r="AA1433" t="n">
        <v>11.34889110088798</v>
      </c>
      <c r="AB1433" t="n">
        <v>827.9964840887277</v>
      </c>
      <c r="AC1433" t="n">
        <v>4457.939175816995</v>
      </c>
      <c r="AD1433" t="n">
        <v>5022.791781283753</v>
      </c>
      <c r="AE1433" t="n">
        <v>1.40936174178401</v>
      </c>
      <c r="AF1433" t="n">
        <v>21.5538875151666</v>
      </c>
      <c r="AG1433" t="n">
        <v>498.3261927197751</v>
      </c>
      <c r="AH1433" t="n">
        <v>32131.59906189442</v>
      </c>
      <c r="AI1433" t="n">
        <v>21566.78816183213</v>
      </c>
      <c r="AJ1433" t="n">
        <v>63.297891146007</v>
      </c>
      <c r="AK1433" t="n">
        <v>-182.9330792535889</v>
      </c>
      <c r="AL1433" t="n">
        <v>11.18600213047031</v>
      </c>
      <c r="AM1433" t="n">
        <v>1.506722073657821</v>
      </c>
      <c r="AN1433" t="n">
        <v>51.17898789923751</v>
      </c>
      <c r="AO1433" t="n">
        <v>72.7903230745692</v>
      </c>
      <c r="AP1433" t="n">
        <v>1172370.981772622</v>
      </c>
      <c r="AQ1433" t="n">
        <v>0.2501081294394736</v>
      </c>
      <c r="AR1433" t="n">
        <v>0.233788322702103</v>
      </c>
      <c r="AS1433" t="n">
        <v>0.09957340549102688</v>
      </c>
      <c r="AT1433" t="n">
        <v>0.2527519962004072</v>
      </c>
      <c r="AU1433" t="n">
        <v>0.1637781461669893</v>
      </c>
      <c r="AV1433" t="n">
        <v>10.08773065726555</v>
      </c>
      <c r="AW1433" t="n">
        <v>128.3115679770371</v>
      </c>
      <c r="AX1433" t="n">
        <v>6289.133283526096</v>
      </c>
      <c r="AY1433" t="n">
        <v>176878.7153941701</v>
      </c>
      <c r="AZ1433" t="n">
        <v>199768.7632591559</v>
      </c>
      <c r="BA1433" t="n">
        <v>12129.50968194424</v>
      </c>
      <c r="BB1433" t="n">
        <v>63910.28415398917</v>
      </c>
      <c r="BC1433" t="n">
        <v>76039.79383593341</v>
      </c>
      <c r="BD1433" t="n">
        <v>1.907940278853301</v>
      </c>
      <c r="BE1433" t="n">
        <v>0.4012182051954777</v>
      </c>
      <c r="BF1433" t="n">
        <v>78.40397548259405</v>
      </c>
      <c r="BG1433" t="n">
        <v>27.22498758335657</v>
      </c>
      <c r="BH1433" t="n">
        <v>636.8221364240093</v>
      </c>
      <c r="BI1433" t="n">
        <v>564.0318133494389</v>
      </c>
      <c r="BJ1433" t="n">
        <v>39186.22501628309</v>
      </c>
      <c r="BK1433" t="n">
        <v>7006.659337393969</v>
      </c>
      <c r="BL1433" t="n">
        <v>124911.0318932936</v>
      </c>
      <c r="BM1433" t="n">
        <v>34866.79229517312</v>
      </c>
      <c r="BN1433" t="n">
        <v>24181.96809304168</v>
      </c>
      <c r="BO1433" t="n">
        <v>19980.93699549646</v>
      </c>
      <c r="BP1433" t="n">
        <v>0.08328038002206495</v>
      </c>
      <c r="BQ1433" t="n">
        <v>8.622285265256382</v>
      </c>
      <c r="BR1433" t="n">
        <v>90.54045055645868</v>
      </c>
      <c r="BS1433" t="n">
        <v>1633.181996114987</v>
      </c>
      <c r="BT1433" t="n">
        <v>13863.19892960708</v>
      </c>
      <c r="BU1433" t="n">
        <v>3594.406904455284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218</v>
      </c>
      <c r="C1434" t="n">
        <v>89</v>
      </c>
      <c r="D1434" t="n">
        <v>1172.549852881661</v>
      </c>
      <c r="E1434" t="n">
        <v>12.80121856135414</v>
      </c>
      <c r="F1434" t="n">
        <v>167.4916252632203</v>
      </c>
      <c r="G1434" t="n">
        <v>2883.266449303585</v>
      </c>
      <c r="H1434" t="n">
        <v>296915.7563567035</v>
      </c>
      <c r="I1434" t="n">
        <v>191352.2639461818</v>
      </c>
      <c r="J1434" t="n">
        <v>-5305.297923466606</v>
      </c>
      <c r="K1434" t="n">
        <v>2773.834949124147</v>
      </c>
      <c r="L1434" t="n">
        <v>-4354.428404320195</v>
      </c>
      <c r="M1434" t="n">
        <v>1.907940278853301</v>
      </c>
      <c r="N1434" t="n">
        <v>78.40397548259405</v>
      </c>
      <c r="O1434" t="n">
        <v>697.2727161628377</v>
      </c>
      <c r="P1434" t="n">
        <v>0.2517008941311411</v>
      </c>
      <c r="Q1434" t="n">
        <v>27.22498758335657</v>
      </c>
      <c r="R1434" t="n">
        <v>564.0318133494389</v>
      </c>
      <c r="S1434" t="n">
        <v>212.6832813797797</v>
      </c>
      <c r="T1434" t="n">
        <v>3395.021194092815</v>
      </c>
      <c r="U1434" t="n">
        <v>99503.74855728728</v>
      </c>
      <c r="V1434" t="n">
        <v>610</v>
      </c>
      <c r="W1434" t="n">
        <v>892</v>
      </c>
      <c r="X1434" t="n">
        <v>706.6666666666666</v>
      </c>
      <c r="Y1434" t="n">
        <v>2</v>
      </c>
      <c r="Z1434" t="n">
        <v>0.9577330655858903</v>
      </c>
      <c r="AA1434" t="n">
        <v>11.34889110088798</v>
      </c>
      <c r="AB1434" t="n">
        <v>828.2678541328845</v>
      </c>
      <c r="AC1434" t="n">
        <v>4457.940888809771</v>
      </c>
      <c r="AD1434" t="n">
        <v>5022.792174163866</v>
      </c>
      <c r="AE1434" t="n">
        <v>1.40936174178401</v>
      </c>
      <c r="AF1434" t="n">
        <v>21.5538875151666</v>
      </c>
      <c r="AG1434" t="n">
        <v>498.4238042408677</v>
      </c>
      <c r="AH1434" t="n">
        <v>32131.59967805613</v>
      </c>
      <c r="AI1434" t="n">
        <v>21566.78830315069</v>
      </c>
      <c r="AJ1434" t="n">
        <v>67.89855889963063</v>
      </c>
      <c r="AK1434" t="n">
        <v>-154.2136234111852</v>
      </c>
      <c r="AL1434" t="n">
        <v>13.23105585789309</v>
      </c>
      <c r="AM1434" t="n">
        <v>1.656239384722158</v>
      </c>
      <c r="AN1434" t="n">
        <v>51.17898789923751</v>
      </c>
      <c r="AO1434" t="n">
        <v>133.2409028133977</v>
      </c>
      <c r="AP1434" t="n">
        <v>1172147.086079679</v>
      </c>
      <c r="AQ1434" t="n">
        <v>0.2500928308047648</v>
      </c>
      <c r="AR1434" t="n">
        <v>0.234000021311768</v>
      </c>
      <c r="AS1434" t="n">
        <v>0.09928305424692992</v>
      </c>
      <c r="AT1434" t="n">
        <v>0.2528108939027842</v>
      </c>
      <c r="AU1434" t="n">
        <v>0.1638131997337532</v>
      </c>
      <c r="AV1434" t="n">
        <v>10.09155591236571</v>
      </c>
      <c r="AW1434" t="n">
        <v>128.3509000589006</v>
      </c>
      <c r="AX1434" t="n">
        <v>6294.438844020308</v>
      </c>
      <c r="AY1434" t="n">
        <v>176932.0651250164</v>
      </c>
      <c r="AZ1434" t="n">
        <v>199839.0855197693</v>
      </c>
      <c r="BA1434" t="n">
        <v>8709.739277068955</v>
      </c>
      <c r="BB1434" t="n">
        <v>63910.28415398917</v>
      </c>
      <c r="BC1434" t="n">
        <v>72620.02343105813</v>
      </c>
      <c r="BD1434" t="n">
        <v>1.907940278853301</v>
      </c>
      <c r="BE1434" t="n">
        <v>0.2517008941311411</v>
      </c>
      <c r="BF1434" t="n">
        <v>78.40397548259405</v>
      </c>
      <c r="BG1434" t="n">
        <v>27.22498758335657</v>
      </c>
      <c r="BH1434" t="n">
        <v>697.2727161628377</v>
      </c>
      <c r="BI1434" t="n">
        <v>564.0318133494389</v>
      </c>
      <c r="BJ1434" t="n">
        <v>39186.22501628309</v>
      </c>
      <c r="BK1434" t="n">
        <v>3582.740036890003</v>
      </c>
      <c r="BL1434" t="n">
        <v>124911.0318932936</v>
      </c>
      <c r="BM1434" t="n">
        <v>34866.79229517312</v>
      </c>
      <c r="BN1434" t="n">
        <v>26621.87318284417</v>
      </c>
      <c r="BO1434" t="n">
        <v>19980.93699549646</v>
      </c>
      <c r="BP1434" t="n">
        <v>0.08328038002206495</v>
      </c>
      <c r="BQ1434" t="n">
        <v>8.622285265256382</v>
      </c>
      <c r="BR1434" t="n">
        <v>95.36306997772938</v>
      </c>
      <c r="BS1434" t="n">
        <v>1633.181996114987</v>
      </c>
      <c r="BT1434" t="n">
        <v>13863.19892960708</v>
      </c>
      <c r="BU1434" t="n">
        <v>3789.057373035999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218</v>
      </c>
      <c r="C1435" t="n">
        <v>89</v>
      </c>
      <c r="D1435" t="n">
        <v>1172.549852881661</v>
      </c>
      <c r="E1435" t="n">
        <v>12.80121856135414</v>
      </c>
      <c r="F1435" t="n">
        <v>167.4916252632203</v>
      </c>
      <c r="G1435" t="n">
        <v>2883.266449303585</v>
      </c>
      <c r="H1435" t="n">
        <v>295717.2440811573</v>
      </c>
      <c r="I1435" t="n">
        <v>192550.8619735509</v>
      </c>
      <c r="J1435" t="n">
        <v>-5305.297923466606</v>
      </c>
      <c r="K1435" t="n">
        <v>2773.834949124147</v>
      </c>
      <c r="L1435" t="n">
        <v>-4354.428404320195</v>
      </c>
      <c r="M1435" t="n">
        <v>1.907940278853301</v>
      </c>
      <c r="N1435" t="n">
        <v>78.40397548259405</v>
      </c>
      <c r="O1435" t="n">
        <v>697.2727161628377</v>
      </c>
      <c r="P1435" t="n">
        <v>0.2517008941311411</v>
      </c>
      <c r="Q1435" t="n">
        <v>27.22498758335657</v>
      </c>
      <c r="R1435" t="n">
        <v>564.0318133494389</v>
      </c>
      <c r="S1435" t="n">
        <v>212.6832813797797</v>
      </c>
      <c r="T1435" t="n">
        <v>3395.021194092815</v>
      </c>
      <c r="U1435" t="n">
        <v>99503.74855728728</v>
      </c>
      <c r="V1435" t="n">
        <v>610</v>
      </c>
      <c r="W1435" t="n">
        <v>892</v>
      </c>
      <c r="X1435" t="n">
        <v>707.6666666666666</v>
      </c>
      <c r="Y1435" t="n">
        <v>2</v>
      </c>
      <c r="Z1435" t="n">
        <v>0.9577330655858903</v>
      </c>
      <c r="AA1435" t="n">
        <v>11.34889110088798</v>
      </c>
      <c r="AB1435" t="n">
        <v>828.2678541328845</v>
      </c>
      <c r="AC1435" t="n">
        <v>4457.941250157656</v>
      </c>
      <c r="AD1435" t="n">
        <v>5022.792455353864</v>
      </c>
      <c r="AE1435" t="n">
        <v>1.40936174178401</v>
      </c>
      <c r="AF1435" t="n">
        <v>21.5538875151666</v>
      </c>
      <c r="AG1435" t="n">
        <v>498.4238042408677</v>
      </c>
      <c r="AH1435" t="n">
        <v>32131.59980803258</v>
      </c>
      <c r="AI1435" t="n">
        <v>21566.78840429445</v>
      </c>
      <c r="AJ1435" t="n">
        <v>6.589323178982553</v>
      </c>
      <c r="AK1435" t="n">
        <v>-129.8825226809497</v>
      </c>
      <c r="AL1435" t="n">
        <v>15.2620660373405</v>
      </c>
      <c r="AM1435" t="n">
        <v>1.656239384722158</v>
      </c>
      <c r="AN1435" t="n">
        <v>51.17898789923751</v>
      </c>
      <c r="AO1435" t="n">
        <v>133.2409028133977</v>
      </c>
      <c r="AP1435" t="n">
        <v>1171691.89218124</v>
      </c>
      <c r="AQ1435" t="n">
        <v>0.2501264194958761</v>
      </c>
      <c r="AR1435" t="n">
        <v>0.2338870503483914</v>
      </c>
      <c r="AS1435" t="n">
        <v>0.09920909530658779</v>
      </c>
      <c r="AT1435" t="n">
        <v>0.2536697341798248</v>
      </c>
      <c r="AU1435" t="n">
        <v>0.16310770066932</v>
      </c>
      <c r="AV1435" t="n">
        <v>10.09245429335843</v>
      </c>
      <c r="AW1435" t="n">
        <v>128.365815871698</v>
      </c>
      <c r="AX1435" t="n">
        <v>6295.781782321133</v>
      </c>
      <c r="AY1435" t="n">
        <v>176941.197985582</v>
      </c>
      <c r="AZ1435" t="n">
        <v>199851.2104590546</v>
      </c>
      <c r="BA1435" t="n">
        <v>8709.739277068955</v>
      </c>
      <c r="BB1435" t="n">
        <v>63910.28415398917</v>
      </c>
      <c r="BC1435" t="n">
        <v>72620.02343105813</v>
      </c>
      <c r="BD1435" t="n">
        <v>1.907940278853301</v>
      </c>
      <c r="BE1435" t="n">
        <v>0.2517008941311411</v>
      </c>
      <c r="BF1435" t="n">
        <v>78.40397548259405</v>
      </c>
      <c r="BG1435" t="n">
        <v>27.22498758335657</v>
      </c>
      <c r="BH1435" t="n">
        <v>697.2727161628377</v>
      </c>
      <c r="BI1435" t="n">
        <v>564.0318133494389</v>
      </c>
      <c r="BJ1435" t="n">
        <v>39186.22501628309</v>
      </c>
      <c r="BK1435" t="n">
        <v>3582.740036890003</v>
      </c>
      <c r="BL1435" t="n">
        <v>124911.0318932936</v>
      </c>
      <c r="BM1435" t="n">
        <v>34866.79229517312</v>
      </c>
      <c r="BN1435" t="n">
        <v>26621.87318284417</v>
      </c>
      <c r="BO1435" t="n">
        <v>19980.93699549646</v>
      </c>
      <c r="BP1435" t="n">
        <v>0.08328038002206495</v>
      </c>
      <c r="BQ1435" t="n">
        <v>8.622285265256382</v>
      </c>
      <c r="BR1435" t="n">
        <v>95.36306997772938</v>
      </c>
      <c r="BS1435" t="n">
        <v>1633.181996114987</v>
      </c>
      <c r="BT1435" t="n">
        <v>13863.19892960708</v>
      </c>
      <c r="BU1435" t="n">
        <v>3789.057373035999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218</v>
      </c>
      <c r="C1436" t="n">
        <v>89</v>
      </c>
      <c r="D1436" t="n">
        <v>1172.549852881661</v>
      </c>
      <c r="E1436" t="n">
        <v>12.80248542827491</v>
      </c>
      <c r="F1436" t="n">
        <v>167.4916252632203</v>
      </c>
      <c r="G1436" t="n">
        <v>2883.266449303585</v>
      </c>
      <c r="H1436" t="n">
        <v>294968.2330493354</v>
      </c>
      <c r="I1436" t="n">
        <v>193299.8731739667</v>
      </c>
      <c r="J1436" t="n">
        <v>-5305.297923466606</v>
      </c>
      <c r="K1436" t="n">
        <v>2773.834949124147</v>
      </c>
      <c r="L1436" t="n">
        <v>-4354.428404320195</v>
      </c>
      <c r="M1436" t="n">
        <v>1.907940278853301</v>
      </c>
      <c r="N1436" t="n">
        <v>78.40397548259405</v>
      </c>
      <c r="O1436" t="n">
        <v>697.2727161628377</v>
      </c>
      <c r="P1436" t="n">
        <v>0.2517008941311411</v>
      </c>
      <c r="Q1436" t="n">
        <v>27.22498758335657</v>
      </c>
      <c r="R1436" t="n">
        <v>564.0318133494389</v>
      </c>
      <c r="S1436" t="n">
        <v>212.6869672805942</v>
      </c>
      <c r="T1436" t="n">
        <v>3395.021194092815</v>
      </c>
      <c r="U1436" t="n">
        <v>99503.74855728728</v>
      </c>
      <c r="V1436" t="n">
        <v>610</v>
      </c>
      <c r="W1436" t="n">
        <v>892</v>
      </c>
      <c r="X1436" t="n">
        <v>708.6666666666666</v>
      </c>
      <c r="Y1436" t="n">
        <v>2</v>
      </c>
      <c r="Z1436" t="n">
        <v>0.9589999325066586</v>
      </c>
      <c r="AA1436" t="n">
        <v>11.34889110088798</v>
      </c>
      <c r="AB1436" t="n">
        <v>828.2678541328845</v>
      </c>
      <c r="AC1436" t="n">
        <v>4457.941376376683</v>
      </c>
      <c r="AD1436" t="n">
        <v>5022.792497728834</v>
      </c>
      <c r="AE1436" t="n">
        <v>1.409817432490559</v>
      </c>
      <c r="AF1436" t="n">
        <v>21.5538875151666</v>
      </c>
      <c r="AG1436" t="n">
        <v>498.4238042408677</v>
      </c>
      <c r="AH1436" t="n">
        <v>32131.59985343344</v>
      </c>
      <c r="AI1436" t="n">
        <v>21566.78841953668</v>
      </c>
      <c r="AJ1436" t="n">
        <v>-25.67145963643127</v>
      </c>
      <c r="AK1436" t="n">
        <v>-313.5613434544707</v>
      </c>
      <c r="AL1436" t="n">
        <v>10.17187182161443</v>
      </c>
      <c r="AM1436" t="n">
        <v>1.656239384722158</v>
      </c>
      <c r="AN1436" t="n">
        <v>51.17898789923751</v>
      </c>
      <c r="AO1436" t="n">
        <v>133.2409028133977</v>
      </c>
      <c r="AP1436" t="n">
        <v>1172441.21728298</v>
      </c>
      <c r="AQ1436" t="n">
        <v>0.2506045783951303</v>
      </c>
      <c r="AR1436" t="n">
        <v>0.2337375695597477</v>
      </c>
      <c r="AS1436" t="n">
        <v>0.09914568925745011</v>
      </c>
      <c r="AT1436" t="n">
        <v>0.2515916533544827</v>
      </c>
      <c r="AU1436" t="n">
        <v>0.1649205094331891</v>
      </c>
      <c r="AV1436" t="n">
        <v>10.09204371846429</v>
      </c>
      <c r="AW1436" t="n">
        <v>128.3781233041761</v>
      </c>
      <c r="AX1436" t="n">
        <v>6296.777891041255</v>
      </c>
      <c r="AY1436" t="n">
        <v>176959.3583393501</v>
      </c>
      <c r="AZ1436" t="n">
        <v>199877.4898045547</v>
      </c>
      <c r="BA1436" t="n">
        <v>8709.739277068955</v>
      </c>
      <c r="BB1436" t="n">
        <v>63910.28415398917</v>
      </c>
      <c r="BC1436" t="n">
        <v>72620.02343105813</v>
      </c>
      <c r="BD1436" t="n">
        <v>1.907940278853301</v>
      </c>
      <c r="BE1436" t="n">
        <v>0.2517008941311411</v>
      </c>
      <c r="BF1436" t="n">
        <v>78.40397548259405</v>
      </c>
      <c r="BG1436" t="n">
        <v>27.22498758335657</v>
      </c>
      <c r="BH1436" t="n">
        <v>697.2727161628377</v>
      </c>
      <c r="BI1436" t="n">
        <v>564.0318133494389</v>
      </c>
      <c r="BJ1436" t="n">
        <v>39186.22501628309</v>
      </c>
      <c r="BK1436" t="n">
        <v>3582.740036890003</v>
      </c>
      <c r="BL1436" t="n">
        <v>124911.0318932936</v>
      </c>
      <c r="BM1436" t="n">
        <v>34866.79229517312</v>
      </c>
      <c r="BN1436" t="n">
        <v>26621.87318284417</v>
      </c>
      <c r="BO1436" t="n">
        <v>19980.93699549646</v>
      </c>
      <c r="BP1436" t="n">
        <v>0.08328038002206495</v>
      </c>
      <c r="BQ1436" t="n">
        <v>8.622285265256382</v>
      </c>
      <c r="BR1436" t="n">
        <v>95.36306997772938</v>
      </c>
      <c r="BS1436" t="n">
        <v>1633.181996114987</v>
      </c>
      <c r="BT1436" t="n">
        <v>13863.19892960708</v>
      </c>
      <c r="BU1436" t="n">
        <v>3789.057373035999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218</v>
      </c>
      <c r="C1437" t="n">
        <v>89</v>
      </c>
      <c r="D1437" t="n">
        <v>1172.549852881661</v>
      </c>
      <c r="E1437" t="n">
        <v>12.8014722192923</v>
      </c>
      <c r="F1437" t="n">
        <v>167.4916252632203</v>
      </c>
      <c r="G1437" t="n">
        <v>2883.267723703454</v>
      </c>
      <c r="H1437" t="n">
        <v>295015.1044139272</v>
      </c>
      <c r="I1437" t="n">
        <v>193299.8731739667</v>
      </c>
      <c r="J1437" t="n">
        <v>-5305.297923466606</v>
      </c>
      <c r="K1437" t="n">
        <v>2773.834949124147</v>
      </c>
      <c r="L1437" t="n">
        <v>-4354.428404320195</v>
      </c>
      <c r="M1437" t="n">
        <v>1.907940278853301</v>
      </c>
      <c r="N1437" t="n">
        <v>78.40397548259405</v>
      </c>
      <c r="O1437" t="n">
        <v>697.2727161628377</v>
      </c>
      <c r="P1437" t="n">
        <v>0.2517008941311411</v>
      </c>
      <c r="Q1437" t="n">
        <v>27.22498758335657</v>
      </c>
      <c r="R1437" t="n">
        <v>564.0318133494389</v>
      </c>
      <c r="S1437" t="n">
        <v>212.6908525443168</v>
      </c>
      <c r="T1437" t="n">
        <v>3395.021194092815</v>
      </c>
      <c r="U1437" t="n">
        <v>99524.7281274174</v>
      </c>
      <c r="V1437" t="n">
        <v>610</v>
      </c>
      <c r="W1437" t="n">
        <v>892</v>
      </c>
      <c r="X1437" t="n">
        <v>710.3333333333334</v>
      </c>
      <c r="Y1437" t="n">
        <v>2</v>
      </c>
      <c r="Z1437" t="n">
        <v>0.9600290368393614</v>
      </c>
      <c r="AA1437" t="n">
        <v>11.34889110088798</v>
      </c>
      <c r="AB1437" t="n">
        <v>828.2691285327536</v>
      </c>
      <c r="AC1437" t="n">
        <v>4457.942047576375</v>
      </c>
      <c r="AD1437" t="n">
        <v>5022.792497728834</v>
      </c>
      <c r="AE1437" t="n">
        <v>1.410187600242826</v>
      </c>
      <c r="AF1437" t="n">
        <v>21.5538875151666</v>
      </c>
      <c r="AG1437" t="n">
        <v>498.424262641168</v>
      </c>
      <c r="AH1437" t="n">
        <v>32131.60009486327</v>
      </c>
      <c r="AI1437" t="n">
        <v>21566.78841953668</v>
      </c>
      <c r="AJ1437" t="n">
        <v>-23.40793247730777</v>
      </c>
      <c r="AK1437" t="n">
        <v>-405.4007538412312</v>
      </c>
      <c r="AL1437" t="n">
        <v>7.626774713751388</v>
      </c>
      <c r="AM1437" t="n">
        <v>1.656239384722158</v>
      </c>
      <c r="AN1437" t="n">
        <v>51.17898789923751</v>
      </c>
      <c r="AO1437" t="n">
        <v>133.2409028133977</v>
      </c>
      <c r="AP1437" t="n">
        <v>1173558.196744802</v>
      </c>
      <c r="AQ1437" t="n">
        <v>0.2504032218311502</v>
      </c>
      <c r="AR1437" t="n">
        <v>0.2342834295787325</v>
      </c>
      <c r="AS1437" t="n">
        <v>0.09919211233580484</v>
      </c>
      <c r="AT1437" t="n">
        <v>0.2513577786591301</v>
      </c>
      <c r="AU1437" t="n">
        <v>0.1647634575951823</v>
      </c>
      <c r="AV1437" t="n">
        <v>10.09223459905715</v>
      </c>
      <c r="AW1437" t="n">
        <v>128.3584977522374</v>
      </c>
      <c r="AX1437" t="n">
        <v>6296.135787294097</v>
      </c>
      <c r="AY1437" t="n">
        <v>176968.6150030497</v>
      </c>
      <c r="AZ1437" t="n">
        <v>199887.9263055236</v>
      </c>
      <c r="BA1437" t="n">
        <v>8709.739277068955</v>
      </c>
      <c r="BB1437" t="n">
        <v>63910.28415398917</v>
      </c>
      <c r="BC1437" t="n">
        <v>72620.02343105813</v>
      </c>
      <c r="BD1437" t="n">
        <v>1.907940278853301</v>
      </c>
      <c r="BE1437" t="n">
        <v>0.2517008941311411</v>
      </c>
      <c r="BF1437" t="n">
        <v>78.40397548259405</v>
      </c>
      <c r="BG1437" t="n">
        <v>27.22498758335657</v>
      </c>
      <c r="BH1437" t="n">
        <v>697.2727161628377</v>
      </c>
      <c r="BI1437" t="n">
        <v>564.0318133494389</v>
      </c>
      <c r="BJ1437" t="n">
        <v>39186.22501628309</v>
      </c>
      <c r="BK1437" t="n">
        <v>3582.740036890003</v>
      </c>
      <c r="BL1437" t="n">
        <v>124911.0318932936</v>
      </c>
      <c r="BM1437" t="n">
        <v>34866.79229517312</v>
      </c>
      <c r="BN1437" t="n">
        <v>26621.87318284417</v>
      </c>
      <c r="BO1437" t="n">
        <v>19980.93699549646</v>
      </c>
      <c r="BP1437" t="n">
        <v>0.08328038002206495</v>
      </c>
      <c r="BQ1437" t="n">
        <v>8.622285265256382</v>
      </c>
      <c r="BR1437" t="n">
        <v>95.36306997772938</v>
      </c>
      <c r="BS1437" t="n">
        <v>1633.181996114987</v>
      </c>
      <c r="BT1437" t="n">
        <v>13863.19892960708</v>
      </c>
      <c r="BU1437" t="n">
        <v>3789.057373035999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218</v>
      </c>
      <c r="C1438" t="n">
        <v>89</v>
      </c>
      <c r="D1438" t="n">
        <v>1172.549852881661</v>
      </c>
      <c r="E1438" t="n">
        <v>12.8006488980708</v>
      </c>
      <c r="F1438" t="n">
        <v>167.4916252632203</v>
      </c>
      <c r="G1438" t="n">
        <v>2883.269628783174</v>
      </c>
      <c r="H1438" t="n">
        <v>295038.5400962231</v>
      </c>
      <c r="I1438" t="n">
        <v>193299.8731739667</v>
      </c>
      <c r="J1438" t="n">
        <v>-5305.297923466606</v>
      </c>
      <c r="K1438" t="n">
        <v>2773.834949124147</v>
      </c>
      <c r="L1438" t="n">
        <v>-4354.428404320195</v>
      </c>
      <c r="M1438" t="n">
        <v>1.907940278853301</v>
      </c>
      <c r="N1438" t="n">
        <v>78.40397548259405</v>
      </c>
      <c r="O1438" t="n">
        <v>697.2727161628377</v>
      </c>
      <c r="P1438" t="n">
        <v>0.2517008941311411</v>
      </c>
      <c r="Q1438" t="n">
        <v>27.22498758335657</v>
      </c>
      <c r="R1438" t="n">
        <v>564.0318133494389</v>
      </c>
      <c r="S1438" t="n">
        <v>212.6918737009745</v>
      </c>
      <c r="T1438" t="n">
        <v>3395.021194092815</v>
      </c>
      <c r="U1438" t="n">
        <v>99538.51117469567</v>
      </c>
      <c r="V1438" t="n">
        <v>610</v>
      </c>
      <c r="W1438" t="n">
        <v>892</v>
      </c>
      <c r="X1438" t="n">
        <v>711.6666666666666</v>
      </c>
      <c r="Y1438" t="n">
        <v>2</v>
      </c>
      <c r="Z1438" t="n">
        <v>0.9602268722755204</v>
      </c>
      <c r="AA1438" t="n">
        <v>11.34889110088798</v>
      </c>
      <c r="AB1438" t="n">
        <v>828.2710336124734</v>
      </c>
      <c r="AC1438" t="n">
        <v>4457.942383176221</v>
      </c>
      <c r="AD1438" t="n">
        <v>5022.792497728834</v>
      </c>
      <c r="AE1438" t="n">
        <v>1.410258761442322</v>
      </c>
      <c r="AF1438" t="n">
        <v>21.5538875151666</v>
      </c>
      <c r="AG1438" t="n">
        <v>498.4249478963509</v>
      </c>
      <c r="AH1438" t="n">
        <v>32131.60021557818</v>
      </c>
      <c r="AI1438" t="n">
        <v>21566.78841953668</v>
      </c>
      <c r="AJ1438" t="n">
        <v>-22.27616889774602</v>
      </c>
      <c r="AK1438" t="n">
        <v>-386.423959758388</v>
      </c>
      <c r="AL1438" t="n">
        <v>10.53102400755696</v>
      </c>
      <c r="AM1438" t="n">
        <v>1.656239384722158</v>
      </c>
      <c r="AN1438" t="n">
        <v>51.17898789923751</v>
      </c>
      <c r="AO1438" t="n">
        <v>133.2409028133977</v>
      </c>
      <c r="AP1438" t="n">
        <v>1173538.784195267</v>
      </c>
      <c r="AQ1438" t="n">
        <v>0.2503366948046841</v>
      </c>
      <c r="AR1438" t="n">
        <v>0.2342873050694648</v>
      </c>
      <c r="AS1438" t="n">
        <v>0.09919381892607777</v>
      </c>
      <c r="AT1438" t="n">
        <v>0.2514156274960125</v>
      </c>
      <c r="AU1438" t="n">
        <v>0.1647665537037608</v>
      </c>
      <c r="AV1438" t="n">
        <v>10.0923442277031</v>
      </c>
      <c r="AW1438" t="n">
        <v>128.3592784234478</v>
      </c>
      <c r="AX1438" t="n">
        <v>6296.155670281404</v>
      </c>
      <c r="AY1438" t="n">
        <v>176969.9772082717</v>
      </c>
      <c r="AZ1438" t="n">
        <v>199888.8258529395</v>
      </c>
      <c r="BA1438" t="n">
        <v>8709.739277068955</v>
      </c>
      <c r="BB1438" t="n">
        <v>63910.28415398917</v>
      </c>
      <c r="BC1438" t="n">
        <v>72620.02343105813</v>
      </c>
      <c r="BD1438" t="n">
        <v>1.907940278853301</v>
      </c>
      <c r="BE1438" t="n">
        <v>0.2517008941311411</v>
      </c>
      <c r="BF1438" t="n">
        <v>78.40397548259405</v>
      </c>
      <c r="BG1438" t="n">
        <v>27.22498758335657</v>
      </c>
      <c r="BH1438" t="n">
        <v>697.2727161628377</v>
      </c>
      <c r="BI1438" t="n">
        <v>564.0318133494389</v>
      </c>
      <c r="BJ1438" t="n">
        <v>39186.22501628309</v>
      </c>
      <c r="BK1438" t="n">
        <v>3582.740036890003</v>
      </c>
      <c r="BL1438" t="n">
        <v>124911.0318932936</v>
      </c>
      <c r="BM1438" t="n">
        <v>34866.79229517312</v>
      </c>
      <c r="BN1438" t="n">
        <v>26621.87318284417</v>
      </c>
      <c r="BO1438" t="n">
        <v>19980.93699549646</v>
      </c>
      <c r="BP1438" t="n">
        <v>0.08328038002206495</v>
      </c>
      <c r="BQ1438" t="n">
        <v>8.622285265256382</v>
      </c>
      <c r="BR1438" t="n">
        <v>95.36306997772938</v>
      </c>
      <c r="BS1438" t="n">
        <v>1633.181996114987</v>
      </c>
      <c r="BT1438" t="n">
        <v>13863.19892960708</v>
      </c>
      <c r="BU1438" t="n">
        <v>3789.057373035999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218</v>
      </c>
      <c r="C1439" t="n">
        <v>89</v>
      </c>
      <c r="D1439" t="n">
        <v>1172.549852881661</v>
      </c>
      <c r="E1439" t="n">
        <v>12.8006488980708</v>
      </c>
      <c r="F1439" t="n">
        <v>167.4916252632203</v>
      </c>
      <c r="G1439" t="n">
        <v>2883.270262723066</v>
      </c>
      <c r="H1439" t="n">
        <v>295038.5400962231</v>
      </c>
      <c r="I1439" t="n">
        <v>193299.8731739667</v>
      </c>
      <c r="J1439" t="n">
        <v>-5305.297923466606</v>
      </c>
      <c r="K1439" t="n">
        <v>2773.834949124147</v>
      </c>
      <c r="L1439" t="n">
        <v>-4354.428404320195</v>
      </c>
      <c r="M1439" t="n">
        <v>1.907940278853301</v>
      </c>
      <c r="N1439" t="n">
        <v>78.40397548259405</v>
      </c>
      <c r="O1439" t="n">
        <v>697.2727161628377</v>
      </c>
      <c r="P1439" t="n">
        <v>0.2517008941311411</v>
      </c>
      <c r="Q1439" t="n">
        <v>27.22498758335657</v>
      </c>
      <c r="R1439" t="n">
        <v>564.0318133494389</v>
      </c>
      <c r="S1439" t="n">
        <v>212.6918737009745</v>
      </c>
      <c r="T1439" t="n">
        <v>3395.021194092815</v>
      </c>
      <c r="U1439" t="n">
        <v>99540.15780580226</v>
      </c>
      <c r="V1439" t="n">
        <v>610</v>
      </c>
      <c r="W1439" t="n">
        <v>892</v>
      </c>
      <c r="X1439" t="n">
        <v>712</v>
      </c>
      <c r="Y1439" t="n">
        <v>2</v>
      </c>
      <c r="Z1439" t="n">
        <v>0.9602268722755204</v>
      </c>
      <c r="AA1439" t="n">
        <v>11.34889110088798</v>
      </c>
      <c r="AB1439" t="n">
        <v>828.2716675523658</v>
      </c>
      <c r="AC1439" t="n">
        <v>4457.942383176221</v>
      </c>
      <c r="AD1439" t="n">
        <v>5022.792497728834</v>
      </c>
      <c r="AE1439" t="n">
        <v>1.410258761442322</v>
      </c>
      <c r="AF1439" t="n">
        <v>21.5538875151666</v>
      </c>
      <c r="AG1439" t="n">
        <v>498.4251759238672</v>
      </c>
      <c r="AH1439" t="n">
        <v>32131.60021557818</v>
      </c>
      <c r="AI1439" t="n">
        <v>21566.78841953668</v>
      </c>
      <c r="AJ1439" t="n">
        <v>-16.21985354761538</v>
      </c>
      <c r="AK1439" t="n">
        <v>-374.2060166956763</v>
      </c>
      <c r="AL1439" t="n">
        <v>10.28295032092662</v>
      </c>
      <c r="AM1439" t="n">
        <v>1.656239384722158</v>
      </c>
      <c r="AN1439" t="n">
        <v>51.17898789923751</v>
      </c>
      <c r="AO1439" t="n">
        <v>133.2409028133977</v>
      </c>
      <c r="AP1439" t="n">
        <v>1173360.591981848</v>
      </c>
      <c r="AQ1439" t="n">
        <v>0.2503747121456891</v>
      </c>
      <c r="AR1439" t="n">
        <v>0.2342434917440486</v>
      </c>
      <c r="AS1439" t="n">
        <v>0.09912860663965327</v>
      </c>
      <c r="AT1439" t="n">
        <v>0.2514600320135794</v>
      </c>
      <c r="AU1439" t="n">
        <v>0.1647931574570295</v>
      </c>
      <c r="AV1439" t="n">
        <v>10.09310980902485</v>
      </c>
      <c r="AW1439" t="n">
        <v>128.3707421109007</v>
      </c>
      <c r="AX1439" t="n">
        <v>6297.340648967664</v>
      </c>
      <c r="AY1439" t="n">
        <v>176979.9924324337</v>
      </c>
      <c r="AZ1439" t="n">
        <v>199902.5741035294</v>
      </c>
      <c r="BA1439" t="n">
        <v>8709.739277068955</v>
      </c>
      <c r="BB1439" t="n">
        <v>63910.28415398917</v>
      </c>
      <c r="BC1439" t="n">
        <v>72620.02343105813</v>
      </c>
      <c r="BD1439" t="n">
        <v>1.907940278853301</v>
      </c>
      <c r="BE1439" t="n">
        <v>0.2517008941311411</v>
      </c>
      <c r="BF1439" t="n">
        <v>78.40397548259405</v>
      </c>
      <c r="BG1439" t="n">
        <v>27.22498758335657</v>
      </c>
      <c r="BH1439" t="n">
        <v>697.2727161628377</v>
      </c>
      <c r="BI1439" t="n">
        <v>564.0318133494389</v>
      </c>
      <c r="BJ1439" t="n">
        <v>39186.22501628309</v>
      </c>
      <c r="BK1439" t="n">
        <v>3582.740036890003</v>
      </c>
      <c r="BL1439" t="n">
        <v>124911.0318932936</v>
      </c>
      <c r="BM1439" t="n">
        <v>34866.79229517312</v>
      </c>
      <c r="BN1439" t="n">
        <v>26621.87318284417</v>
      </c>
      <c r="BO1439" t="n">
        <v>19980.93699549646</v>
      </c>
      <c r="BP1439" t="n">
        <v>0.08328038002206495</v>
      </c>
      <c r="BQ1439" t="n">
        <v>8.622285265256382</v>
      </c>
      <c r="BR1439" t="n">
        <v>95.36306997772938</v>
      </c>
      <c r="BS1439" t="n">
        <v>1633.181996114987</v>
      </c>
      <c r="BT1439" t="n">
        <v>13863.19892960708</v>
      </c>
      <c r="BU1439" t="n">
        <v>3789.057373035999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218</v>
      </c>
      <c r="C1440" t="n">
        <v>89.33333333333333</v>
      </c>
      <c r="D1440" t="n">
        <v>1172.549852881661</v>
      </c>
      <c r="E1440" t="n">
        <v>12.8006488980708</v>
      </c>
      <c r="F1440" t="n">
        <v>167.4916252632203</v>
      </c>
      <c r="G1440" t="n">
        <v>2883.270262723066</v>
      </c>
      <c r="H1440" t="n">
        <v>295038.5400962231</v>
      </c>
      <c r="I1440" t="n">
        <v>193299.8731739667</v>
      </c>
      <c r="J1440" t="n">
        <v>-5305.297923466606</v>
      </c>
      <c r="K1440" t="n">
        <v>2773.834949124147</v>
      </c>
      <c r="L1440" t="n">
        <v>-4354.428404320195</v>
      </c>
      <c r="M1440" t="n">
        <v>1.907940278853301</v>
      </c>
      <c r="N1440" t="n">
        <v>78.40397548259405</v>
      </c>
      <c r="O1440" t="n">
        <v>697.2727161628377</v>
      </c>
      <c r="P1440" t="n">
        <v>0.2517008941311411</v>
      </c>
      <c r="Q1440" t="n">
        <v>27.22498758335657</v>
      </c>
      <c r="R1440" t="n">
        <v>564.0318133494389</v>
      </c>
      <c r="S1440" t="n">
        <v>212.6918737009745</v>
      </c>
      <c r="T1440" t="n">
        <v>3395.021194092815</v>
      </c>
      <c r="U1440" t="n">
        <v>99540.15780580226</v>
      </c>
      <c r="V1440" t="n">
        <v>610</v>
      </c>
      <c r="W1440" t="n">
        <v>892</v>
      </c>
      <c r="X1440" t="n">
        <v>712</v>
      </c>
      <c r="Y1440" t="n">
        <v>2</v>
      </c>
      <c r="Z1440" t="n">
        <v>0.9602268722755204</v>
      </c>
      <c r="AA1440" t="n">
        <v>11.34889110088798</v>
      </c>
      <c r="AB1440" t="n">
        <v>828.2716675523658</v>
      </c>
      <c r="AC1440" t="n">
        <v>4457.942383176221</v>
      </c>
      <c r="AD1440" t="n">
        <v>5022.792497728834</v>
      </c>
      <c r="AE1440" t="n">
        <v>1.410258761442322</v>
      </c>
      <c r="AF1440" t="n">
        <v>21.5538875151666</v>
      </c>
      <c r="AG1440" t="n">
        <v>498.4251759238672</v>
      </c>
      <c r="AH1440" t="n">
        <v>32131.60021557818</v>
      </c>
      <c r="AI1440" t="n">
        <v>21566.78841953668</v>
      </c>
      <c r="AJ1440" t="n">
        <v>-11.67347643655474</v>
      </c>
      <c r="AK1440" t="n">
        <v>-337.1036814706518</v>
      </c>
      <c r="AL1440" t="n">
        <v>11.94607392911572</v>
      </c>
      <c r="AM1440" t="n">
        <v>1.656239384722158</v>
      </c>
      <c r="AN1440" t="n">
        <v>51.17898789923751</v>
      </c>
      <c r="AO1440" t="n">
        <v>133.2409028133977</v>
      </c>
      <c r="AP1440" t="n">
        <v>1173325.185068008</v>
      </c>
      <c r="AQ1440" t="n">
        <v>0.2503224277797471</v>
      </c>
      <c r="AR1440" t="n">
        <v>0.2342391404431848</v>
      </c>
      <c r="AS1440" t="n">
        <v>0.09917863290112368</v>
      </c>
      <c r="AT1440" t="n">
        <v>0.2514613966990398</v>
      </c>
      <c r="AU1440" t="n">
        <v>0.1647984021769047</v>
      </c>
      <c r="AV1440" t="n">
        <v>10.09259029655478</v>
      </c>
      <c r="AW1440" t="n">
        <v>128.3632240610312</v>
      </c>
      <c r="AX1440" t="n">
        <v>6296.440802059588</v>
      </c>
      <c r="AY1440" t="n">
        <v>176970.5554930188</v>
      </c>
      <c r="AZ1440" t="n">
        <v>199889.3492364764</v>
      </c>
      <c r="BA1440" t="n">
        <v>8709.739277068955</v>
      </c>
      <c r="BB1440" t="n">
        <v>63910.28415398917</v>
      </c>
      <c r="BC1440" t="n">
        <v>72620.02343105813</v>
      </c>
      <c r="BD1440" t="n">
        <v>1.907940278853301</v>
      </c>
      <c r="BE1440" t="n">
        <v>0.2517008941311411</v>
      </c>
      <c r="BF1440" t="n">
        <v>78.40397548259405</v>
      </c>
      <c r="BG1440" t="n">
        <v>27.22498758335657</v>
      </c>
      <c r="BH1440" t="n">
        <v>697.2727161628377</v>
      </c>
      <c r="BI1440" t="n">
        <v>564.0318133494389</v>
      </c>
      <c r="BJ1440" t="n">
        <v>39186.22501628309</v>
      </c>
      <c r="BK1440" t="n">
        <v>3582.740036890003</v>
      </c>
      <c r="BL1440" t="n">
        <v>124911.0318932936</v>
      </c>
      <c r="BM1440" t="n">
        <v>34866.79229517312</v>
      </c>
      <c r="BN1440" t="n">
        <v>26621.87318284417</v>
      </c>
      <c r="BO1440" t="n">
        <v>19980.93699549646</v>
      </c>
      <c r="BP1440" t="n">
        <v>0.08328038002206495</v>
      </c>
      <c r="BQ1440" t="n">
        <v>8.622285265256382</v>
      </c>
      <c r="BR1440" t="n">
        <v>95.36306997772938</v>
      </c>
      <c r="BS1440" t="n">
        <v>1633.181996114987</v>
      </c>
      <c r="BT1440" t="n">
        <v>13863.19892960708</v>
      </c>
      <c r="BU1440" t="n">
        <v>3789.057373035999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218</v>
      </c>
      <c r="C1441" t="n">
        <v>90</v>
      </c>
      <c r="D1441" t="n">
        <v>1172.549852881661</v>
      </c>
      <c r="E1441" t="n">
        <v>12.81843414786751</v>
      </c>
      <c r="F1441" t="n">
        <v>167.4916252632203</v>
      </c>
      <c r="G1441" t="n">
        <v>2873.693147928972</v>
      </c>
      <c r="H1441" t="n">
        <v>295038.5400962231</v>
      </c>
      <c r="I1441" t="n">
        <v>193299.8731739667</v>
      </c>
      <c r="J1441" t="n">
        <v>-5305.297923466606</v>
      </c>
      <c r="K1441" t="n">
        <v>2773.834949124147</v>
      </c>
      <c r="L1441" t="n">
        <v>-4354.428404320195</v>
      </c>
      <c r="M1441" t="n">
        <v>1.907940278853301</v>
      </c>
      <c r="N1441" t="n">
        <v>78.40397548259405</v>
      </c>
      <c r="O1441" t="n">
        <v>697.2727161628377</v>
      </c>
      <c r="P1441" t="n">
        <v>0.2517008941311411</v>
      </c>
      <c r="Q1441" t="n">
        <v>27.22498758335657</v>
      </c>
      <c r="R1441" t="n">
        <v>564.0318133494389</v>
      </c>
      <c r="S1441" t="n">
        <v>212.7086723914186</v>
      </c>
      <c r="T1441" t="n">
        <v>3395.021194092815</v>
      </c>
      <c r="U1441" t="n">
        <v>99549.73564482912</v>
      </c>
      <c r="V1441" t="n">
        <v>610</v>
      </c>
      <c r="W1441" t="n">
        <v>892</v>
      </c>
      <c r="X1441" t="n">
        <v>712.6666666666666</v>
      </c>
      <c r="Y1441" t="n">
        <v>2</v>
      </c>
      <c r="Z1441" t="n">
        <v>0.9612134316281785</v>
      </c>
      <c r="AA1441" t="n">
        <v>11.34889110088798</v>
      </c>
      <c r="AB1441" t="n">
        <v>828.2723917851426</v>
      </c>
      <c r="AC1441" t="n">
        <v>4457.942383176221</v>
      </c>
      <c r="AD1441" t="n">
        <v>5022.792497728834</v>
      </c>
      <c r="AE1441" t="n">
        <v>1.410613625809759</v>
      </c>
      <c r="AF1441" t="n">
        <v>21.5538875151666</v>
      </c>
      <c r="AG1441" t="n">
        <v>498.4254364296397</v>
      </c>
      <c r="AH1441" t="n">
        <v>32131.60021557818</v>
      </c>
      <c r="AI1441" t="n">
        <v>21566.78841953668</v>
      </c>
      <c r="AJ1441" t="n">
        <v>-7.022204153415925</v>
      </c>
      <c r="AK1441" t="n">
        <v>-228.5603624667195</v>
      </c>
      <c r="AL1441" t="n">
        <v>21.8150779265567</v>
      </c>
      <c r="AM1441" t="n">
        <v>1.656239384722158</v>
      </c>
      <c r="AN1441" t="n">
        <v>51.17898789923751</v>
      </c>
      <c r="AO1441" t="n">
        <v>133.2409028133977</v>
      </c>
      <c r="AP1441" t="n">
        <v>1173051.006124449</v>
      </c>
      <c r="AQ1441" t="n">
        <v>0.2503659316395931</v>
      </c>
      <c r="AR1441" t="n">
        <v>0.2341443345881643</v>
      </c>
      <c r="AS1441" t="n">
        <v>0.09913227111525341</v>
      </c>
      <c r="AT1441" t="n">
        <v>0.2515201711425488</v>
      </c>
      <c r="AU1441" t="n">
        <v>0.1648372915144403</v>
      </c>
      <c r="AV1441" t="n">
        <v>10.0931021566124</v>
      </c>
      <c r="AW1441" t="n">
        <v>128.3732617986768</v>
      </c>
      <c r="AX1441" t="n">
        <v>6297.278652989832</v>
      </c>
      <c r="AY1441" t="n">
        <v>176976.1667287507</v>
      </c>
      <c r="AZ1441" t="n">
        <v>199896.9696610422</v>
      </c>
      <c r="BA1441" t="n">
        <v>8709.739277068955</v>
      </c>
      <c r="BB1441" t="n">
        <v>63910.28415398917</v>
      </c>
      <c r="BC1441" t="n">
        <v>72620.02343105813</v>
      </c>
      <c r="BD1441" t="n">
        <v>1.907940278853301</v>
      </c>
      <c r="BE1441" t="n">
        <v>0.2517008941311411</v>
      </c>
      <c r="BF1441" t="n">
        <v>78.40397548259405</v>
      </c>
      <c r="BG1441" t="n">
        <v>27.22498758335657</v>
      </c>
      <c r="BH1441" t="n">
        <v>697.2727161628377</v>
      </c>
      <c r="BI1441" t="n">
        <v>564.0318133494389</v>
      </c>
      <c r="BJ1441" t="n">
        <v>39186.22501628309</v>
      </c>
      <c r="BK1441" t="n">
        <v>3582.740036890003</v>
      </c>
      <c r="BL1441" t="n">
        <v>124911.0318932936</v>
      </c>
      <c r="BM1441" t="n">
        <v>34866.79229517312</v>
      </c>
      <c r="BN1441" t="n">
        <v>26621.87318284417</v>
      </c>
      <c r="BO1441" t="n">
        <v>19980.93699549646</v>
      </c>
      <c r="BP1441" t="n">
        <v>0.08328038002206495</v>
      </c>
      <c r="BQ1441" t="n">
        <v>8.622285265256382</v>
      </c>
      <c r="BR1441" t="n">
        <v>95.36306997772938</v>
      </c>
      <c r="BS1441" t="n">
        <v>1633.181996114987</v>
      </c>
      <c r="BT1441" t="n">
        <v>13863.19892960708</v>
      </c>
      <c r="BU1441" t="n">
        <v>3789.057373035999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218</v>
      </c>
      <c r="C1442" t="n">
        <v>90</v>
      </c>
      <c r="D1442" t="n">
        <v>1172.549852881661</v>
      </c>
      <c r="E1442" t="n">
        <v>12.82732677276586</v>
      </c>
      <c r="F1442" t="n">
        <v>167.4916252632203</v>
      </c>
      <c r="G1442" t="n">
        <v>2868.904590531925</v>
      </c>
      <c r="H1442" t="n">
        <v>295038.5400962231</v>
      </c>
      <c r="I1442" t="n">
        <v>193357.6995671477</v>
      </c>
      <c r="J1442" t="n">
        <v>-5363.143507492681</v>
      </c>
      <c r="K1442" t="n">
        <v>2773.834949124147</v>
      </c>
      <c r="L1442" t="n">
        <v>-4354.428404320195</v>
      </c>
      <c r="M1442" t="n">
        <v>1.907940278853301</v>
      </c>
      <c r="N1442" t="n">
        <v>78.40397548259405</v>
      </c>
      <c r="O1442" t="n">
        <v>697.2727161628377</v>
      </c>
      <c r="P1442" t="n">
        <v>0.2517008941311411</v>
      </c>
      <c r="Q1442" t="n">
        <v>13.24418177645063</v>
      </c>
      <c r="R1442" t="n">
        <v>564.0318133494389</v>
      </c>
      <c r="S1442" t="n">
        <v>212.7170717366406</v>
      </c>
      <c r="T1442" t="n">
        <v>3409.001999899721</v>
      </c>
      <c r="U1442" t="n">
        <v>99554.52456434256</v>
      </c>
      <c r="V1442" t="n">
        <v>610</v>
      </c>
      <c r="W1442" t="n">
        <v>892.6666666666666</v>
      </c>
      <c r="X1442" t="n">
        <v>713</v>
      </c>
      <c r="Y1442" t="n">
        <v>2</v>
      </c>
      <c r="Z1442" t="n">
        <v>0.9617067113045076</v>
      </c>
      <c r="AA1442" t="n">
        <v>11.34889110088798</v>
      </c>
      <c r="AB1442" t="n">
        <v>828.272753901531</v>
      </c>
      <c r="AC1442" t="n">
        <v>4457.942383176221</v>
      </c>
      <c r="AD1442" t="n">
        <v>5022.932305786903</v>
      </c>
      <c r="AE1442" t="n">
        <v>1.410791057993478</v>
      </c>
      <c r="AF1442" t="n">
        <v>21.5538875151666</v>
      </c>
      <c r="AG1442" t="n">
        <v>498.4255666825259</v>
      </c>
      <c r="AH1442" t="n">
        <v>32131.60021557818</v>
      </c>
      <c r="AI1442" t="n">
        <v>21566.83870834895</v>
      </c>
      <c r="AJ1442" t="n">
        <v>-21.18091720927608</v>
      </c>
      <c r="AK1442" t="n">
        <v>-243.4570303130589</v>
      </c>
      <c r="AL1442" t="n">
        <v>23.48048572795632</v>
      </c>
      <c r="AM1442" t="n">
        <v>1.656239384722158</v>
      </c>
      <c r="AN1442" t="n">
        <v>65.15979370614346</v>
      </c>
      <c r="AO1442" t="n">
        <v>133.2409028133977</v>
      </c>
      <c r="AP1442" t="n">
        <v>1172319.314713259</v>
      </c>
      <c r="AQ1442" t="n">
        <v>0.2510057391992165</v>
      </c>
      <c r="AR1442" t="n">
        <v>0.2339107808746991</v>
      </c>
      <c r="AS1442" t="n">
        <v>0.09846264368862472</v>
      </c>
      <c r="AT1442" t="n">
        <v>0.2516833838017893</v>
      </c>
      <c r="AU1442" t="n">
        <v>0.1649374524356705</v>
      </c>
      <c r="AV1442" t="n">
        <v>10.09540026590421</v>
      </c>
      <c r="AW1442" t="n">
        <v>128.4109425778991</v>
      </c>
      <c r="AX1442" t="n">
        <v>6300.619901906576</v>
      </c>
      <c r="AY1442" t="n">
        <v>177005.293063566</v>
      </c>
      <c r="AZ1442" t="n">
        <v>199935.9164334876</v>
      </c>
      <c r="BA1442" t="n">
        <v>8709.739277068955</v>
      </c>
      <c r="BB1442" t="n">
        <v>41077.70591051332</v>
      </c>
      <c r="BC1442" t="n">
        <v>49787.44518758228</v>
      </c>
      <c r="BD1442" t="n">
        <v>1.907940278853301</v>
      </c>
      <c r="BE1442" t="n">
        <v>0.2517008941311411</v>
      </c>
      <c r="BF1442" t="n">
        <v>78.40397548259405</v>
      </c>
      <c r="BG1442" t="n">
        <v>13.24418177645063</v>
      </c>
      <c r="BH1442" t="n">
        <v>697.2727161628377</v>
      </c>
      <c r="BI1442" t="n">
        <v>564.0318133494389</v>
      </c>
      <c r="BJ1442" t="n">
        <v>39186.22501628309</v>
      </c>
      <c r="BK1442" t="n">
        <v>3582.740036890003</v>
      </c>
      <c r="BL1442" t="n">
        <v>124911.0318932936</v>
      </c>
      <c r="BM1442" t="n">
        <v>11976.36846767119</v>
      </c>
      <c r="BN1442" t="n">
        <v>26621.87318284417</v>
      </c>
      <c r="BO1442" t="n">
        <v>19980.93699549646</v>
      </c>
      <c r="BP1442" t="n">
        <v>0.08328038002206495</v>
      </c>
      <c r="BQ1442" t="n">
        <v>8.622285265256382</v>
      </c>
      <c r="BR1442" t="n">
        <v>95.36306997772938</v>
      </c>
      <c r="BS1442" t="n">
        <v>1633.181996114987</v>
      </c>
      <c r="BT1442" t="n">
        <v>13863.19892960708</v>
      </c>
      <c r="BU1442" t="n">
        <v>3789.057373035999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2023-08-24T21:39:48Z</dcterms:created>
  <dcterms:modified xsi:type="dcterms:W3CDTF">2023-08-24T21:39:49Z</dcterms:modified>
</cp:coreProperties>
</file>